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<sst xmlns="http://schemas.openxmlformats.org/spreadsheetml/2006/main" count="36967" uniqueCount="532">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</sst>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9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numFmtId="0" fontId="1064" fillId="1826" borderId="2069" xfId="0" applyFill="true" applyBorder="true" applyFont="true">
      <alignment vertical="center"/>
    </xf>
    <xf numFmtId="0" fontId="1065" fillId="0" borderId="0" xfId="0" applyFont="true">
      <alignment vertical="center" wrapText="true"/>
    </xf>
    <xf numFmtId="0" fontId="1066" fillId="1829" borderId="2073" xfId="0" applyFill="true" applyBorder="true" applyFont="true">
      <alignment indent="1" vertical="center" wrapText="true"/>
    </xf>
    <xf numFmtId="0" fontId="1067" fillId="1832" borderId="2077" xfId="0" applyFill="true" applyBorder="true" applyFont="true">
      <alignment indent="1" vertical="center"/>
    </xf>
    <xf numFmtId="0" fontId="1068" fillId="1835" borderId="2081" xfId="0" applyFill="true" applyBorder="true" applyFont="true">
      <alignment vertical="center" wrapText="true"/>
    </xf>
    <xf numFmtId="0" fontId="1069" fillId="0" borderId="0" xfId="0" applyFont="true">
      <alignment horizontal="right" vertical="center"/>
    </xf>
    <xf numFmtId="0" fontId="1070" fillId="1838" borderId="0" xfId="0" applyFill="true" applyFont="true">
      <alignment indent="1" vertical="center"/>
    </xf>
    <xf numFmtId="0" fontId="1071" fillId="0" borderId="0" xfId="0" applyFont="true">
      <alignment vertical="center"/>
    </xf>
    <xf numFmtId="0" fontId="1072" fillId="1841" borderId="2085" xfId="0" applyFill="true" applyBorder="true" applyFont="true">
      <alignment vertical="center"/>
    </xf>
    <xf numFmtId="0" fontId="1073" fillId="1832" borderId="2089" xfId="0" applyFill="true" applyBorder="true" applyFont="true">
      <alignment vertical="center"/>
    </xf>
    <xf numFmtId="0" fontId="1074" fillId="1844" borderId="2093" xfId="0" applyFill="true" applyBorder="true" applyFont="true">
      <alignment vertical="center"/>
    </xf>
    <xf numFmtId="0" fontId="1075" fillId="1844" borderId="2093" xfId="0" applyFill="true" applyBorder="true" applyFont="true">
      <alignment vertical="center"/>
    </xf>
    <xf numFmtId="0" fontId="1076" fillId="1835" borderId="0" xfId="0" applyFill="true" applyFont="true">
      <alignment vertical="center"/>
    </xf>
    <xf numFmtId="0" fontId="1077" fillId="1847" borderId="0" xfId="0" applyFill="true" applyFont="true">
      <alignment vertical="center"/>
    </xf>
    <xf numFmtId="0" fontId="1078" fillId="1835" borderId="0" xfId="0" applyFill="true" applyFont="true">
      <alignment vertical="center"/>
    </xf>
    <xf numFmtId="0" fontId="1079" fillId="185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279</v>
      </c>
      <c r="Z42" t="s">
        <v>112</v>
      </c>
    </row>
    <row r="43">
      <c r="G43" t="s">
        <v>290</v>
      </c>
      <c r="Z43" t="s">
        <v>113</v>
      </c>
    </row>
    <row r="44">
      <c r="G44" t="s">
        <v>291</v>
      </c>
      <c r="Z44" t="s">
        <v>114</v>
      </c>
    </row>
    <row r="45">
      <c r="G45" t="s">
        <v>333</v>
      </c>
      <c r="Z45" t="s">
        <v>115</v>
      </c>
    </row>
    <row r="46">
      <c r="G46" t="s">
        <v>332</v>
      </c>
      <c r="Z46" t="s">
        <v>116</v>
      </c>
    </row>
    <row r="47">
      <c r="G47" t="s">
        <v>200</v>
      </c>
      <c r="Z47" t="s">
        <v>426</v>
      </c>
    </row>
    <row r="48">
      <c r="G48" t="s">
        <v>310</v>
      </c>
      <c r="Z48" t="s">
        <v>202</v>
      </c>
    </row>
    <row r="49">
      <c r="G49" t="s">
        <v>329</v>
      </c>
      <c r="Z49" t="s">
        <v>68</v>
      </c>
    </row>
    <row r="50">
      <c r="G50" t="s">
        <v>357</v>
      </c>
      <c r="Z50" t="s">
        <v>527</v>
      </c>
    </row>
    <row r="51">
      <c r="G51" t="s">
        <v>292</v>
      </c>
      <c r="Z51" t="s">
        <v>117</v>
      </c>
    </row>
    <row r="52">
      <c r="G52" t="s">
        <v>345</v>
      </c>
      <c r="Z52" t="s">
        <v>118</v>
      </c>
    </row>
    <row r="53">
      <c r="G53" t="s">
        <v>321</v>
      </c>
      <c r="Z53" t="s">
        <v>119</v>
      </c>
    </row>
    <row r="54">
      <c r="G54" t="s">
        <v>258</v>
      </c>
      <c r="Z54" t="s">
        <v>482</v>
      </c>
    </row>
    <row r="55">
      <c r="G55" t="s">
        <v>282</v>
      </c>
      <c r="Z55" t="s">
        <v>451</v>
      </c>
    </row>
    <row r="56">
      <c r="G56" t="s">
        <v>283</v>
      </c>
      <c r="Z56" t="s">
        <v>120</v>
      </c>
    </row>
    <row r="57">
      <c r="G57" t="s">
        <v>284</v>
      </c>
      <c r="Z57" t="s">
        <v>336</v>
      </c>
    </row>
    <row r="58">
      <c r="G58" t="s">
        <v>293</v>
      </c>
      <c r="Z58" t="s">
        <v>452</v>
      </c>
    </row>
    <row r="59">
      <c r="G59" t="s">
        <v>302</v>
      </c>
      <c r="Z59" t="s">
        <v>121</v>
      </c>
    </row>
    <row r="60">
      <c r="G60" t="s">
        <v>327</v>
      </c>
      <c r="Z60" t="s">
        <v>122</v>
      </c>
    </row>
    <row r="61">
      <c r="G61" t="s">
        <v>299</v>
      </c>
      <c r="Z61" t="s">
        <v>123</v>
      </c>
    </row>
    <row r="62">
      <c r="G62" t="s">
        <v>300</v>
      </c>
      <c r="Z62" t="s">
        <v>124</v>
      </c>
    </row>
    <row r="63">
      <c r="G63" t="s">
        <v>358</v>
      </c>
      <c r="Z63" t="s">
        <v>125</v>
      </c>
    </row>
    <row r="64">
      <c r="G64" t="s">
        <v>359</v>
      </c>
      <c r="Z64" t="s">
        <v>126</v>
      </c>
    </row>
    <row r="65">
      <c r="G65" t="s">
        <v>335</v>
      </c>
      <c r="Z65" t="s">
        <v>127</v>
      </c>
    </row>
    <row r="66">
      <c r="G66" t="s">
        <v>303</v>
      </c>
      <c r="Z66" t="s">
        <v>427</v>
      </c>
    </row>
    <row r="67">
      <c r="G67" t="s">
        <v>259</v>
      </c>
      <c r="Z67" t="s">
        <v>461</v>
      </c>
    </row>
    <row r="68">
      <c r="G68" t="s">
        <v>512</v>
      </c>
      <c r="Z68" t="s">
        <v>203</v>
      </c>
    </row>
    <row r="69">
      <c r="G69" t="s">
        <v>304</v>
      </c>
      <c r="Z69" t="s">
        <v>378</v>
      </c>
    </row>
    <row r="70">
      <c r="G70" t="s">
        <v>397</v>
      </c>
      <c r="Z70" t="s">
        <v>428</v>
      </c>
    </row>
    <row r="71">
      <c r="G71" t="s">
        <v>294</v>
      </c>
      <c r="Z71" t="s">
        <v>128</v>
      </c>
    </row>
    <row r="72">
      <c r="G72" t="s">
        <v>398</v>
      </c>
      <c r="Z72" t="s">
        <v>129</v>
      </c>
    </row>
    <row r="73">
      <c r="G73" t="s">
        <v>252</v>
      </c>
      <c r="Z73" t="s">
        <v>130</v>
      </c>
    </row>
    <row r="74">
      <c r="G74" t="s">
        <v>497</v>
      </c>
      <c r="Z74" t="s">
        <v>131</v>
      </c>
    </row>
    <row r="75">
      <c r="G75" t="s">
        <v>334</v>
      </c>
      <c r="Z75" t="s">
        <v>186</v>
      </c>
    </row>
    <row r="76">
      <c r="G76" t="s">
        <v>270</v>
      </c>
      <c r="Z76" t="s">
        <v>187</v>
      </c>
    </row>
    <row r="77">
      <c r="G77" t="s">
        <v>276</v>
      </c>
      <c r="Z77" t="s">
        <v>440</v>
      </c>
    </row>
    <row r="78">
      <c r="G78" t="s">
        <v>281</v>
      </c>
      <c r="Z78" t="s">
        <v>453</v>
      </c>
    </row>
    <row r="79">
      <c r="G79" t="s">
        <v>416</v>
      </c>
      <c r="Z79" t="s">
        <v>132</v>
      </c>
    </row>
    <row r="80">
      <c r="G80" t="s">
        <v>322</v>
      </c>
      <c r="Z80" t="s">
        <v>133</v>
      </c>
    </row>
    <row r="81">
      <c r="G81" t="s">
        <v>260</v>
      </c>
      <c r="Z81" t="s">
        <v>134</v>
      </c>
    </row>
    <row r="82">
      <c r="G82" t="s">
        <v>271</v>
      </c>
      <c r="Z82" t="s">
        <v>483</v>
      </c>
    </row>
    <row r="83">
      <c r="G83" t="s">
        <v>277</v>
      </c>
      <c r="Z83" t="s">
        <v>135</v>
      </c>
    </row>
    <row r="84">
      <c r="G84" t="s">
        <v>266</v>
      </c>
      <c r="Z84" t="s">
        <v>136</v>
      </c>
    </row>
    <row r="85">
      <c r="G85" t="s">
        <v>517</v>
      </c>
      <c r="Z85" t="s">
        <v>188</v>
      </c>
    </row>
    <row r="86">
      <c r="G86" t="s">
        <v>261</v>
      </c>
      <c r="Z86" t="s">
        <v>484</v>
      </c>
    </row>
    <row r="87">
      <c r="G87" t="s">
        <v>278</v>
      </c>
      <c r="Z87" t="s">
        <v>189</v>
      </c>
    </row>
    <row r="88">
      <c r="G88" t="s">
        <v>262</v>
      </c>
      <c r="Z88" t="s">
        <v>441</v>
      </c>
    </row>
    <row r="89">
      <c r="G89" t="s">
        <v>263</v>
      </c>
      <c r="Z89" t="s">
        <v>190</v>
      </c>
    </row>
    <row r="90">
      <c r="G90" t="s">
        <v>295</v>
      </c>
      <c r="Z90" t="s">
        <v>191</v>
      </c>
    </row>
    <row r="91">
      <c r="G91" t="s">
        <v>301</v>
      </c>
      <c r="Z91" t="s">
        <v>204</v>
      </c>
    </row>
    <row r="92">
      <c r="G92" t="s">
        <v>285</v>
      </c>
      <c r="Z92" t="s">
        <v>137</v>
      </c>
    </row>
    <row r="93">
      <c r="G93" t="s">
        <v>330</v>
      </c>
      <c r="Z93" t="s">
        <v>192</v>
      </c>
    </row>
    <row r="94">
      <c r="G94" t="s">
        <v>267</v>
      </c>
      <c r="Z94" t="s">
        <v>429</v>
      </c>
    </row>
    <row r="95">
      <c r="G95" t="s">
        <v>268</v>
      </c>
      <c r="Z95" t="s">
        <v>430</v>
      </c>
    </row>
    <row r="96">
      <c r="Z96" t="s">
        <v>193</v>
      </c>
    </row>
    <row r="97"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