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<sst xmlns="http://schemas.openxmlformats.org/spreadsheetml/2006/main" count="15024" uniqueCount="505">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</sst>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4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77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09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12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6" fillId="198" fontId="119" numFmtId="0" xfId="0">
      <alignment indent="1" vertical="center" wrapText="true"/>
    </xf>
    <xf applyBorder="true" applyFill="true" applyFont="true" borderId="220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24" fillId="207" fontId="124" numFmtId="0" xfId="0">
      <alignment vertical="center"/>
    </xf>
    <xf applyBorder="true" applyFill="true" applyFont="true" borderId="228" fillId="210" fontId="125" numFmtId="0" xfId="0">
      <alignment vertical="center"/>
    </xf>
    <xf applyBorder="true" applyFill="true" applyFont="true" borderId="232" fillId="213" fontId="126" numFmtId="0" xfId="0">
      <alignment vertical="center"/>
    </xf>
    <xf applyBorder="true" applyFill="true" applyFont="true" borderId="232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40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44" fillId="225" fontId="134" numFmtId="0" xfId="0">
      <alignment indent="1" vertical="center" wrapText="true"/>
    </xf>
    <xf applyBorder="true" applyFill="true" applyFont="true" borderId="248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52" fillId="234" fontId="139" numFmtId="0" xfId="0">
      <alignment vertical="center"/>
    </xf>
    <xf applyBorder="true" applyFill="true" applyFont="true" borderId="256" fillId="237" fontId="140" numFmtId="0" xfId="0">
      <alignment vertical="center"/>
    </xf>
    <xf applyBorder="true" applyFill="true" applyFont="true" borderId="260" fillId="240" fontId="141" numFmtId="0" xfId="0">
      <alignment vertical="center"/>
    </xf>
    <xf applyBorder="true" applyFill="true" applyFont="true" borderId="26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8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72" fillId="252" fontId="149" numFmtId="0" xfId="0">
      <alignment indent="1" vertical="center" wrapText="true"/>
    </xf>
    <xf applyBorder="true" applyFill="true" applyFont="true" borderId="276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80" fillId="261" fontId="154" numFmtId="0" xfId="0">
      <alignment vertical="center"/>
    </xf>
    <xf applyBorder="true" applyFill="true" applyFont="true" borderId="284" fillId="264" fontId="155" numFmtId="0" xfId="0">
      <alignment vertical="center"/>
    </xf>
    <xf applyBorder="true" applyFill="true" applyFont="true" borderId="288" fillId="267" fontId="156" numFmtId="0" xfId="0">
      <alignment vertical="center"/>
    </xf>
    <xf applyBorder="true" applyFill="true" applyFont="true" borderId="288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6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300" fillId="279" fontId="164" numFmtId="0" xfId="0">
      <alignment indent="1" vertical="center" wrapText="true"/>
    </xf>
    <xf applyBorder="true" applyFill="true" applyFont="true" borderId="304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8" fillId="288" fontId="169" numFmtId="0" xfId="0">
      <alignment vertical="center"/>
    </xf>
    <xf applyBorder="true" applyFill="true" applyFont="true" borderId="312" fillId="291" fontId="170" numFmtId="0" xfId="0">
      <alignment vertical="center"/>
    </xf>
    <xf applyBorder="true" applyFill="true" applyFont="true" borderId="316" fillId="294" fontId="171" numFmtId="0" xfId="0">
      <alignment vertical="center"/>
    </xf>
    <xf applyBorder="true" applyFill="true" applyFont="true" borderId="316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24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8" fillId="306" fontId="179" numFmtId="0" xfId="0">
      <alignment indent="1" vertical="center" wrapText="true"/>
    </xf>
    <xf applyBorder="true" applyFill="true" applyFont="true" borderId="332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6" fillId="315" fontId="184" numFmtId="0" xfId="0">
      <alignment vertical="center"/>
    </xf>
    <xf applyBorder="true" applyFill="true" applyFont="true" borderId="340" fillId="318" fontId="185" numFmtId="0" xfId="0">
      <alignment vertical="center"/>
    </xf>
    <xf applyBorder="true" applyFill="true" applyFont="true" borderId="344" fillId="321" fontId="186" numFmtId="0" xfId="0">
      <alignment vertical="center"/>
    </xf>
    <xf applyBorder="true" applyFill="true" applyFont="true" borderId="344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52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6" fillId="333" fontId="194" numFmtId="0" xfId="0">
      <alignment indent="1" vertical="center" wrapText="true"/>
    </xf>
    <xf applyBorder="true" applyFill="true" applyFont="true" borderId="360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64" fillId="342" fontId="199" numFmtId="0" xfId="0">
      <alignment vertical="center"/>
    </xf>
    <xf applyBorder="true" applyFill="true" applyFont="true" borderId="368" fillId="345" fontId="200" numFmtId="0" xfId="0">
      <alignment vertical="center"/>
    </xf>
    <xf applyBorder="true" applyFill="true" applyFont="true" borderId="372" fillId="348" fontId="201" numFmtId="0" xfId="0">
      <alignment vertical="center"/>
    </xf>
    <xf applyBorder="true" applyFill="true" applyFont="true" borderId="372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80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84" fillId="360" fontId="209" numFmtId="0" xfId="0">
      <alignment indent="1" vertical="center" wrapText="true"/>
    </xf>
    <xf applyBorder="true" applyFill="true" applyFont="true" borderId="388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92" fillId="369" fontId="214" numFmtId="0" xfId="0">
      <alignment vertical="center"/>
    </xf>
    <xf applyBorder="true" applyFill="true" applyFont="true" borderId="396" fillId="372" fontId="215" numFmtId="0" xfId="0">
      <alignment vertical="center"/>
    </xf>
    <xf applyBorder="true" applyFill="true" applyFont="true" borderId="400" fillId="375" fontId="216" numFmtId="0" xfId="0">
      <alignment vertical="center"/>
    </xf>
    <xf applyBorder="true" applyFill="true" applyFont="true" borderId="40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8" fillId="384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12" fillId="387" fontId="224" numFmtId="0" xfId="0">
      <alignment indent="1" vertical="center" wrapText="true"/>
    </xf>
    <xf applyBorder="true" applyFill="true" applyFont="true" borderId="416" fillId="390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20" fillId="396" fontId="229" numFmtId="0" xfId="0">
      <alignment vertical="center"/>
    </xf>
    <xf applyBorder="true" applyFill="true" applyFont="true" borderId="424" fillId="399" fontId="230" numFmtId="0" xfId="0">
      <alignment vertical="center"/>
    </xf>
    <xf applyBorder="true" applyFill="true" applyFont="true" borderId="428" fillId="402" fontId="231" numFmtId="0" xfId="0">
      <alignment vertical="center"/>
    </xf>
    <xf applyBorder="true" applyFill="true" applyFont="true" borderId="428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8" fontId="234" numFmtId="0" xfId="0">
      <alignment vertical="center"/>
    </xf>
    <xf applyFill="true" applyFont="true" borderId="0" fillId="405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6" fillId="411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40" fillId="414" fontId="239" numFmtId="0" xfId="0">
      <alignment indent="1" vertical="center" wrapText="true"/>
    </xf>
    <xf applyBorder="true" applyFill="true" applyFont="true" borderId="444" fillId="417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8" fillId="423" fontId="244" numFmtId="0" xfId="0">
      <alignment vertical="center"/>
    </xf>
    <xf applyBorder="true" applyFill="true" applyFont="true" borderId="452" fillId="426" fontId="245" numFmtId="0" xfId="0">
      <alignment vertical="center"/>
    </xf>
    <xf applyBorder="true" applyFill="true" applyFont="true" borderId="456" fillId="429" fontId="246" numFmtId="0" xfId="0">
      <alignment vertical="center"/>
    </xf>
    <xf applyBorder="true" applyFill="true" applyFont="true" borderId="456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32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64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8" fillId="441" fontId="254" numFmtId="0" xfId="0">
      <alignment indent="1" vertical="center" wrapText="true"/>
    </xf>
    <xf applyBorder="true" applyFill="true" applyFont="true" borderId="472" fillId="444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7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6" fillId="450" fontId="259" numFmtId="0" xfId="0">
      <alignment vertical="center"/>
    </xf>
    <xf applyBorder="true" applyFill="true" applyFont="true" borderId="480" fillId="453" fontId="260" numFmtId="0" xfId="0">
      <alignment vertical="center"/>
    </xf>
    <xf applyBorder="true" applyFill="true" applyFont="true" borderId="484" fillId="456" fontId="261" numFmtId="0" xfId="0">
      <alignment vertical="center"/>
    </xf>
    <xf applyBorder="true" applyFill="true" applyFont="true" borderId="484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62" fontId="264" numFmtId="0" xfId="0">
      <alignment vertical="center"/>
    </xf>
    <xf applyFill="true" applyFont="true" borderId="0" fillId="459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92" fillId="465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6" fillId="468" fontId="269" numFmtId="0" xfId="0">
      <alignment indent="1" vertical="center" wrapText="true"/>
    </xf>
    <xf applyBorder="true" applyFill="true" applyFont="true" borderId="500" fillId="471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4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504" fillId="477" fontId="274" numFmtId="0" xfId="0">
      <alignment vertical="center"/>
    </xf>
    <xf applyBorder="true" applyFill="true" applyFont="true" borderId="508" fillId="480" fontId="275" numFmtId="0" xfId="0">
      <alignment vertical="center"/>
    </xf>
    <xf applyBorder="true" applyFill="true" applyFont="true" borderId="512" fillId="483" fontId="276" numFmtId="0" xfId="0">
      <alignment vertical="center"/>
    </xf>
    <xf applyBorder="true" applyFill="true" applyFont="true" borderId="512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9" fontId="279" numFmtId="0" xfId="0">
      <alignment vertical="center"/>
    </xf>
    <xf applyFill="true" applyFont="true" borderId="0" fillId="486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20" fillId="492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24" fillId="495" fontId="284" numFmtId="0" xfId="0">
      <alignment indent="1" vertical="center" wrapText="true"/>
    </xf>
    <xf applyBorder="true" applyFill="true" applyFont="true" borderId="528" fillId="498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1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32" fillId="504" fontId="289" numFmtId="0" xfId="0">
      <alignment vertical="center"/>
    </xf>
    <xf applyBorder="true" applyFill="true" applyFont="true" borderId="536" fillId="507" fontId="290" numFmtId="0" xfId="0">
      <alignment vertical="center"/>
    </xf>
    <xf applyBorder="true" applyFill="true" applyFont="true" borderId="540" fillId="510" fontId="291" numFmtId="0" xfId="0">
      <alignment vertical="center"/>
    </xf>
    <xf applyBorder="true" applyFill="true" applyFont="true" borderId="540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6" fontId="294" numFmtId="0" xfId="0">
      <alignment vertical="center"/>
    </xf>
    <xf applyFill="true" applyFont="true" borderId="0" fillId="513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8" fillId="519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52" fillId="522" fontId="299" numFmtId="0" xfId="0">
      <alignment indent="1" vertical="center" wrapText="true"/>
    </xf>
    <xf applyBorder="true" applyFill="true" applyFont="true" borderId="556" fillId="525" fontId="300" numFmtId="0" xfId="0">
      <alignment indent="1" vertical="center" wrapText="true"/>
    </xf>
    <xf applyBorder="true" applyFill="true" applyFont="true" borderId="556" fillId="528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31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60" fillId="534" fontId="305" numFmtId="0" xfId="0">
      <alignment vertical="center"/>
    </xf>
    <xf applyBorder="true" applyFill="true" applyFont="true" borderId="564" fillId="537" fontId="306" numFmtId="0" xfId="0">
      <alignment vertical="center"/>
    </xf>
    <xf applyBorder="true" applyFill="true" applyFont="true" borderId="568" fillId="540" fontId="307" numFmtId="0" xfId="0">
      <alignment vertical="center"/>
    </xf>
    <xf applyBorder="true" applyFill="true" applyFont="true" borderId="568" fillId="540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43" fontId="310" numFmtId="0" xfId="0">
      <alignment vertical="center"/>
    </xf>
    <xf applyFill="true" applyFont="true" borderId="0" fillId="528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76" fillId="546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80" fillId="549" fontId="315" numFmtId="0" xfId="0">
      <alignment indent="1" vertical="center" wrapText="true"/>
    </xf>
    <xf applyBorder="true" applyFill="true" applyFont="true" borderId="584" fillId="552" fontId="316" numFmtId="0" xfId="0">
      <alignment indent="1" vertical="center" wrapText="true"/>
    </xf>
    <xf applyBorder="true" applyFill="true" applyFont="true" borderId="584" fillId="555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58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88" fillId="561" fontId="321" numFmtId="0" xfId="0">
      <alignment vertical="center"/>
    </xf>
    <xf applyBorder="true" applyFill="true" applyFont="true" borderId="592" fillId="564" fontId="322" numFmtId="0" xfId="0">
      <alignment vertical="center"/>
    </xf>
    <xf applyBorder="true" applyFill="true" applyFont="true" borderId="596" fillId="567" fontId="323" numFmtId="0" xfId="0">
      <alignment vertical="center"/>
    </xf>
    <xf applyBorder="true" applyFill="true" applyFont="true" borderId="596" fillId="567" fontId="324" numFmtId="0" xfId="0">
      <alignment vertical="center"/>
    </xf>
    <xf applyFill="true" applyFont="true" borderId="0" fillId="555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55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604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608" fillId="576" fontId="331" numFmtId="0" xfId="0">
      <alignment indent="1" vertical="center" wrapText="true"/>
    </xf>
    <xf applyBorder="true" applyFill="true" applyFont="true" borderId="612" fillId="579" fontId="332" numFmtId="0" xfId="0">
      <alignment indent="1" vertical="center" wrapText="true"/>
    </xf>
    <xf applyBorder="true" applyFill="true" applyFont="true" borderId="612" fillId="582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85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616" fillId="588" fontId="337" numFmtId="0" xfId="0">
      <alignment vertical="center"/>
    </xf>
    <xf applyBorder="true" applyFill="true" applyFont="true" borderId="620" fillId="591" fontId="338" numFmtId="0" xfId="0">
      <alignment vertical="center"/>
    </xf>
    <xf applyBorder="true" applyFill="true" applyFont="true" borderId="624" fillId="594" fontId="339" numFmtId="0" xfId="0">
      <alignment vertical="center"/>
    </xf>
    <xf applyBorder="true" applyFill="true" applyFont="true" borderId="624" fillId="594" fontId="340" numFmtId="0" xfId="0">
      <alignment vertical="center"/>
    </xf>
    <xf applyFill="true" applyFont="true" borderId="0" fillId="582" fontId="341" numFmtId="0" xfId="0">
      <alignment vertical="center"/>
    </xf>
    <xf applyFill="true" applyFont="true" borderId="0" fillId="597" fontId="342" numFmtId="0" xfId="0">
      <alignment vertical="center"/>
    </xf>
    <xf applyFill="true" applyFont="true" borderId="0" fillId="582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632" fillId="600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36" fillId="603" fontId="347" numFmtId="0" xfId="0">
      <alignment indent="1" vertical="center" wrapText="true"/>
    </xf>
    <xf applyBorder="true" applyFill="true" applyFont="true" borderId="640" fillId="606" fontId="348" numFmtId="0" xfId="0">
      <alignment indent="1" vertical="center" wrapText="true"/>
    </xf>
    <xf applyBorder="true" applyFill="true" applyFont="true" borderId="640" fillId="609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612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44" fillId="615" fontId="353" numFmtId="0" xfId="0">
      <alignment vertical="center"/>
    </xf>
    <xf applyBorder="true" applyFill="true" applyFont="true" borderId="648" fillId="618" fontId="354" numFmtId="0" xfId="0">
      <alignment vertical="center"/>
    </xf>
    <xf applyBorder="true" applyFill="true" applyFont="true" borderId="652" fillId="621" fontId="355" numFmtId="0" xfId="0">
      <alignment vertical="center"/>
    </xf>
    <xf applyBorder="true" applyFill="true" applyFont="true" borderId="652" fillId="621" fontId="356" numFmtId="0" xfId="0">
      <alignment vertical="center"/>
    </xf>
    <xf applyFill="true" applyFont="true" borderId="0" fillId="609" fontId="357" numFmtId="0" xfId="0">
      <alignment vertical="center"/>
    </xf>
    <xf applyFill="true" applyFont="true" borderId="0" fillId="624" fontId="358" numFmtId="0" xfId="0">
      <alignment vertical="center"/>
    </xf>
    <xf applyFill="true" applyFont="true" borderId="0" fillId="609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60" fillId="627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64" fillId="630" fontId="363" numFmtId="0" xfId="0">
      <alignment indent="1" vertical="center" wrapText="true"/>
    </xf>
    <xf applyBorder="true" applyFill="true" applyFont="true" borderId="668" fillId="633" fontId="364" numFmtId="0" xfId="0">
      <alignment indent="1" vertical="center" wrapText="true"/>
    </xf>
    <xf applyBorder="true" applyFill="true" applyFont="true" borderId="668" fillId="636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39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2" fillId="642" fontId="369" numFmtId="0" xfId="0">
      <alignment vertical="center"/>
    </xf>
    <xf applyBorder="true" applyFill="true" applyFont="true" borderId="676" fillId="645" fontId="370" numFmtId="0" xfId="0">
      <alignment vertical="center"/>
    </xf>
    <xf applyBorder="true" applyFill="true" applyFont="true" borderId="680" fillId="648" fontId="371" numFmtId="0" xfId="0">
      <alignment vertical="center"/>
    </xf>
    <xf applyBorder="true" applyFill="true" applyFont="true" borderId="680" fillId="648" fontId="372" numFmtId="0" xfId="0">
      <alignment vertical="center"/>
    </xf>
    <xf applyFill="true" applyFont="true" borderId="0" fillId="636" fontId="373" numFmtId="0" xfId="0">
      <alignment vertical="center"/>
    </xf>
    <xf applyFill="true" applyFont="true" borderId="0" fillId="651" fontId="374" numFmtId="0" xfId="0">
      <alignment vertical="center"/>
    </xf>
    <xf applyFill="true" applyFont="true" borderId="0" fillId="636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88" fillId="654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2" fillId="657" fontId="379" numFmtId="0" xfId="0">
      <alignment indent="1" vertical="center" wrapText="true"/>
    </xf>
    <xf applyBorder="true" applyFill="true" applyFont="true" borderId="696" fillId="660" fontId="380" numFmtId="0" xfId="0">
      <alignment indent="1" vertical="center" wrapText="true"/>
    </xf>
    <xf applyBorder="true" applyFill="true" applyFont="true" borderId="696" fillId="663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66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700" fillId="669" fontId="385" numFmtId="0" xfId="0">
      <alignment vertical="center"/>
    </xf>
    <xf applyBorder="true" applyFill="true" applyFont="true" borderId="704" fillId="672" fontId="386" numFmtId="0" xfId="0">
      <alignment vertical="center"/>
    </xf>
    <xf applyBorder="true" applyFill="true" applyFont="true" borderId="708" fillId="675" fontId="387" numFmtId="0" xfId="0">
      <alignment vertical="center"/>
    </xf>
    <xf applyBorder="true" applyFill="true" applyFont="true" borderId="708" fillId="675" fontId="388" numFmtId="0" xfId="0">
      <alignment vertical="center"/>
    </xf>
    <xf applyFill="true" applyFont="true" borderId="0" fillId="663" fontId="389" numFmtId="0" xfId="0">
      <alignment vertical="center"/>
    </xf>
    <xf applyFill="true" applyFont="true" borderId="0" fillId="678" fontId="390" numFmtId="0" xfId="0">
      <alignment vertical="center"/>
    </xf>
    <xf applyFill="true" applyFont="true" borderId="0" fillId="663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716" fillId="681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720" fillId="684" fontId="395" numFmtId="0" xfId="0">
      <alignment indent="1" vertical="center" wrapText="true"/>
    </xf>
    <xf applyBorder="true" applyFill="true" applyFont="true" borderId="724" fillId="687" fontId="396" numFmtId="0" xfId="0">
      <alignment indent="1" vertical="center" wrapText="true"/>
    </xf>
    <xf applyBorder="true" applyFill="true" applyFont="true" borderId="724" fillId="690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93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728" fillId="696" fontId="401" numFmtId="0" xfId="0">
      <alignment vertical="center"/>
    </xf>
    <xf applyBorder="true" applyFill="true" applyFont="true" borderId="732" fillId="699" fontId="402" numFmtId="0" xfId="0">
      <alignment vertical="center"/>
    </xf>
    <xf applyBorder="true" applyFill="true" applyFont="true" borderId="736" fillId="702" fontId="403" numFmtId="0" xfId="0">
      <alignment vertical="center"/>
    </xf>
    <xf applyBorder="true" applyFill="true" applyFont="true" borderId="736" fillId="702" fontId="404" numFmtId="0" xfId="0">
      <alignment vertical="center"/>
    </xf>
    <xf applyFill="true" applyFont="true" borderId="0" fillId="690" fontId="405" numFmtId="0" xfId="0">
      <alignment vertical="center"/>
    </xf>
    <xf applyFill="true" applyFont="true" borderId="0" fillId="705" fontId="406" numFmtId="0" xfId="0">
      <alignment vertical="center"/>
    </xf>
    <xf applyFill="true" applyFont="true" borderId="0" fillId="690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44" fillId="708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48" fillId="711" fontId="411" numFmtId="0" xfId="0">
      <alignment indent="1" vertical="center" wrapText="true"/>
    </xf>
    <xf applyBorder="true" applyFill="true" applyFont="true" borderId="752" fillId="714" fontId="412" numFmtId="0" xfId="0">
      <alignment indent="1" vertical="center" wrapText="true"/>
    </xf>
    <xf applyBorder="true" applyFill="true" applyFont="true" borderId="752" fillId="717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720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56" fillId="723" fontId="417" numFmtId="0" xfId="0">
      <alignment vertical="center"/>
    </xf>
    <xf applyBorder="true" applyFill="true" applyFont="true" borderId="760" fillId="726" fontId="418" numFmtId="0" xfId="0">
      <alignment vertical="center"/>
    </xf>
    <xf applyBorder="true" applyFill="true" applyFont="true" borderId="764" fillId="729" fontId="419" numFmtId="0" xfId="0">
      <alignment vertical="center"/>
    </xf>
    <xf applyBorder="true" applyFill="true" applyFont="true" borderId="764" fillId="729" fontId="420" numFmtId="0" xfId="0">
      <alignment vertical="center"/>
    </xf>
    <xf applyFill="true" applyFont="true" borderId="0" fillId="717" fontId="421" numFmtId="0" xfId="0">
      <alignment vertical="center"/>
    </xf>
    <xf applyFill="true" applyFont="true" borderId="0" fillId="732" fontId="422" numFmtId="0" xfId="0">
      <alignment vertical="center"/>
    </xf>
    <xf applyFill="true" applyFont="true" borderId="0" fillId="717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72" fillId="735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76" fillId="738" fontId="427" numFmtId="0" xfId="0">
      <alignment indent="1" vertical="center" wrapText="true"/>
    </xf>
    <xf applyBorder="true" applyFill="true" applyFont="true" borderId="780" fillId="741" fontId="428" numFmtId="0" xfId="0">
      <alignment indent="1" vertical="center" wrapText="true"/>
    </xf>
    <xf applyBorder="true" applyFill="true" applyFont="true" borderId="780" fillId="744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47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84" fillId="750" fontId="433" numFmtId="0" xfId="0">
      <alignment vertical="center"/>
    </xf>
    <xf applyBorder="true" applyFill="true" applyFont="true" borderId="788" fillId="753" fontId="434" numFmtId="0" xfId="0">
      <alignment vertical="center"/>
    </xf>
    <xf applyBorder="true" applyFill="true" applyFont="true" borderId="792" fillId="756" fontId="435" numFmtId="0" xfId="0">
      <alignment vertical="center"/>
    </xf>
    <xf applyBorder="true" applyFill="true" applyFont="true" borderId="792" fillId="756" fontId="436" numFmtId="0" xfId="0">
      <alignment vertical="center"/>
    </xf>
    <xf applyFill="true" applyFont="true" borderId="0" fillId="744" fontId="437" numFmtId="0" xfId="0">
      <alignment vertical="center"/>
    </xf>
    <xf applyFill="true" applyFont="true" borderId="0" fillId="759" fontId="438" numFmtId="0" xfId="0">
      <alignment vertical="center"/>
    </xf>
    <xf applyFill="true" applyFont="true" borderId="0" fillId="744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800" fillId="762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804" fillId="765" fontId="443" numFmtId="0" xfId="0">
      <alignment indent="1" vertical="center" wrapText="true"/>
    </xf>
    <xf applyBorder="true" applyFill="true" applyFont="true" borderId="808" fillId="768" fontId="444" numFmtId="0" xfId="0">
      <alignment indent="1" vertical="center" wrapText="true"/>
    </xf>
    <xf applyBorder="true" applyFill="true" applyFont="true" borderId="808" fillId="771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74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812" fillId="777" fontId="449" numFmtId="0" xfId="0">
      <alignment vertical="center"/>
    </xf>
    <xf applyBorder="true" applyFill="true" applyFont="true" borderId="816" fillId="780" fontId="450" numFmtId="0" xfId="0">
      <alignment vertical="center"/>
    </xf>
    <xf applyBorder="true" applyFill="true" applyFont="true" borderId="820" fillId="783" fontId="451" numFmtId="0" xfId="0">
      <alignment vertical="center"/>
    </xf>
    <xf applyBorder="true" applyFill="true" applyFont="true" borderId="820" fillId="783" fontId="452" numFmtId="0" xfId="0">
      <alignment vertical="center"/>
    </xf>
    <xf applyFill="true" applyFont="true" borderId="0" fillId="771" fontId="453" numFmtId="0" xfId="0">
      <alignment vertical="center"/>
    </xf>
    <xf applyFill="true" applyFont="true" borderId="0" fillId="786" fontId="454" numFmtId="0" xfId="0">
      <alignment vertical="center"/>
    </xf>
    <xf applyFill="true" applyFont="true" borderId="0" fillId="771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828" fillId="789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832" fillId="792" fontId="459" numFmtId="0" xfId="0">
      <alignment indent="1" vertical="center" wrapText="true"/>
    </xf>
    <xf applyBorder="true" applyFill="true" applyFont="true" borderId="836" fillId="795" fontId="460" numFmtId="0" xfId="0">
      <alignment indent="1" vertical="center" wrapText="true"/>
    </xf>
    <xf applyBorder="true" applyFill="true" applyFont="true" borderId="836" fillId="798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801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40" fillId="804" fontId="465" numFmtId="0" xfId="0">
      <alignment vertical="center"/>
    </xf>
    <xf applyBorder="true" applyFill="true" applyFont="true" borderId="844" fillId="807" fontId="466" numFmtId="0" xfId="0">
      <alignment vertical="center"/>
    </xf>
    <xf applyBorder="true" applyFill="true" applyFont="true" borderId="848" fillId="810" fontId="467" numFmtId="0" xfId="0">
      <alignment vertical="center"/>
    </xf>
    <xf applyBorder="true" applyFill="true" applyFont="true" borderId="848" fillId="810" fontId="468" numFmtId="0" xfId="0">
      <alignment vertical="center"/>
    </xf>
    <xf applyFill="true" applyFont="true" borderId="0" fillId="798" fontId="469" numFmtId="0" xfId="0">
      <alignment vertical="center"/>
    </xf>
    <xf applyFill="true" applyFont="true" borderId="0" fillId="813" fontId="470" numFmtId="0" xfId="0">
      <alignment vertical="center"/>
    </xf>
    <xf applyFill="true" applyFont="true" borderId="0" fillId="798" fontId="471" numFmtId="0" xfId="0">
      <alignment vertical="center"/>
    </xf>
    <xf applyFont="true" borderId="0" fillId="0" fontId="472" numFmtId="0" xfId="0">
      <alignment vertical="center"/>
    </xf>
    <xf numFmtId="0" fontId="473" fillId="816" borderId="856" xfId="0" applyFill="true" applyBorder="true" applyFont="true">
      <alignment vertical="center"/>
    </xf>
    <xf numFmtId="0" fontId="474" fillId="0" borderId="0" xfId="0" applyFont="true">
      <alignment vertical="center" wrapText="true"/>
    </xf>
    <xf numFmtId="0" fontId="475" fillId="819" borderId="860" xfId="0" applyFill="true" applyBorder="true" applyFont="true">
      <alignment indent="1" vertical="center" wrapText="true"/>
    </xf>
    <xf numFmtId="0" fontId="476" fillId="822" borderId="864" xfId="0" applyFill="true" applyBorder="true" applyFont="true">
      <alignment indent="1" vertical="center" wrapText="true"/>
    </xf>
    <xf numFmtId="0" fontId="477" fillId="825" borderId="864" xfId="0" applyFill="true" applyBorder="true" applyFont="true">
      <alignment vertical="center" wrapText="true"/>
    </xf>
    <xf numFmtId="0" fontId="478" fillId="0" borderId="0" xfId="0" applyFont="true">
      <alignment horizontal="right" vertical="center"/>
    </xf>
    <xf numFmtId="0" fontId="479" fillId="828" borderId="0" xfId="0" applyFill="true" applyFont="true">
      <alignment indent="1" vertical="center" wrapText="true"/>
    </xf>
    <xf numFmtId="0" fontId="480" fillId="0" borderId="0" xfId="0" applyFont="true">
      <alignment vertical="center"/>
    </xf>
    <xf numFmtId="0" fontId="481" fillId="831" borderId="868" xfId="0" applyFill="true" applyBorder="true" applyFont="true">
      <alignment vertical="center"/>
    </xf>
    <xf numFmtId="0" fontId="482" fillId="834" borderId="872" xfId="0" applyFill="true" applyBorder="true" applyFont="true">
      <alignment vertical="center"/>
    </xf>
    <xf numFmtId="0" fontId="483" fillId="837" borderId="876" xfId="0" applyFill="true" applyBorder="true" applyFont="true">
      <alignment vertical="center"/>
    </xf>
    <xf numFmtId="0" fontId="484" fillId="837" borderId="876" xfId="0" applyFill="true" applyBorder="true" applyFont="true">
      <alignment vertical="center"/>
    </xf>
    <xf numFmtId="0" fontId="485" fillId="825" borderId="0" xfId="0" applyFill="true" applyFont="true">
      <alignment vertical="center"/>
    </xf>
    <xf numFmtId="0" fontId="486" fillId="840" borderId="0" xfId="0" applyFill="true" applyFont="true">
      <alignment vertical="center"/>
    </xf>
    <xf numFmtId="0" fontId="487" fillId="825" borderId="0" xfId="0" applyFill="true" applyFont="true">
      <alignment vertical="center"/>
    </xf>
    <xf numFmtId="0" fontId="488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491</v>
      </c>
      <c r="D1" t="s">
        <v>13</v>
      </c>
      <c r="E1" t="s">
        <v>199</v>
      </c>
      <c r="F1" t="s">
        <v>18</v>
      </c>
      <c r="G1" t="s">
        <v>200</v>
      </c>
      <c r="H1" t="s">
        <v>143</v>
      </c>
      <c r="I1" t="s">
        <v>372</v>
      </c>
      <c r="J1" t="s">
        <v>144</v>
      </c>
      <c r="K1" t="s">
        <v>358</v>
      </c>
      <c r="L1" t="s">
        <v>210</v>
      </c>
      <c r="M1" t="s">
        <v>221</v>
      </c>
      <c r="N1" t="s">
        <v>128</v>
      </c>
      <c r="O1" t="s">
        <v>264</v>
      </c>
      <c r="P1" t="s">
        <v>209</v>
      </c>
      <c r="Q1" t="s">
        <v>425</v>
      </c>
      <c r="R1" t="s">
        <v>446</v>
      </c>
      <c r="S1" t="s">
        <v>439</v>
      </c>
      <c r="T1" t="s">
        <v>382</v>
      </c>
      <c r="U1" t="s">
        <v>421</v>
      </c>
      <c r="V1" t="s">
        <v>30</v>
      </c>
      <c r="W1" t="s">
        <v>31</v>
      </c>
      <c r="X1" t="s">
        <v>32</v>
      </c>
      <c r="Y1" t="s">
        <v>131</v>
      </c>
      <c r="Z1" t="s">
        <v>448</v>
      </c>
      <c r="AA1" t="s">
        <v>252</v>
      </c>
    </row>
    <row r="2">
      <c r="A2" t="s">
        <v>396</v>
      </c>
      <c r="B2" t="s">
        <v>397</v>
      </c>
      <c r="C2" t="s">
        <v>494</v>
      </c>
      <c r="D2" t="s">
        <v>33</v>
      </c>
      <c r="E2" t="s">
        <v>201</v>
      </c>
      <c r="F2" t="s">
        <v>157</v>
      </c>
      <c r="G2" t="s">
        <v>477</v>
      </c>
      <c r="H2" t="s">
        <v>145</v>
      </c>
      <c r="I2" t="s">
        <v>498</v>
      </c>
      <c r="J2" t="s">
        <v>341</v>
      </c>
      <c r="K2" t="s">
        <v>409</v>
      </c>
      <c r="L2" t="s">
        <v>455</v>
      </c>
      <c r="M2" t="s">
        <v>438</v>
      </c>
      <c r="N2" t="s">
        <v>456</v>
      </c>
      <c r="O2" t="s">
        <v>278</v>
      </c>
      <c r="P2" t="s">
        <v>242</v>
      </c>
      <c r="Q2" t="s">
        <v>426</v>
      </c>
      <c r="R2" t="s">
        <v>447</v>
      </c>
      <c r="S2" t="s">
        <v>445</v>
      </c>
      <c r="T2" t="s">
        <v>406</v>
      </c>
      <c r="U2" t="s">
        <v>422</v>
      </c>
      <c r="V2" t="s">
        <v>41</v>
      </c>
      <c r="W2" t="s">
        <v>117</v>
      </c>
      <c r="X2" t="s">
        <v>122</v>
      </c>
      <c r="Y2" t="s">
        <v>132</v>
      </c>
      <c r="Z2" t="s">
        <v>458</v>
      </c>
      <c r="AA2" t="s">
        <v>253</v>
      </c>
    </row>
    <row r="3">
      <c r="A3" t="s">
        <v>491</v>
      </c>
      <c r="B3" t="s">
        <v>398</v>
      </c>
      <c r="C3" t="s">
        <v>493</v>
      </c>
      <c r="D3" t="s">
        <v>486</v>
      </c>
      <c r="E3" t="s">
        <v>390</v>
      </c>
      <c r="F3" t="s">
        <v>204</v>
      </c>
      <c r="G3" t="s">
        <v>203</v>
      </c>
      <c r="H3" t="s">
        <v>146</v>
      </c>
      <c r="I3" t="s">
        <v>374</v>
      </c>
      <c r="J3" t="s">
        <v>366</v>
      </c>
      <c r="K3" t="s">
        <v>359</v>
      </c>
      <c r="L3" t="s">
        <v>211</v>
      </c>
      <c r="N3" t="s">
        <v>457</v>
      </c>
      <c r="O3" t="s">
        <v>265</v>
      </c>
      <c r="P3" t="s">
        <v>243</v>
      </c>
      <c r="Q3" t="s">
        <v>427</v>
      </c>
      <c r="S3" t="s">
        <v>441</v>
      </c>
      <c r="T3" t="s">
        <v>407</v>
      </c>
      <c r="U3" t="s">
        <v>423</v>
      </c>
      <c r="V3" t="s">
        <v>42</v>
      </c>
      <c r="W3" t="s">
        <v>118</v>
      </c>
      <c r="X3" t="s">
        <v>123</v>
      </c>
      <c r="Y3" t="s">
        <v>389</v>
      </c>
      <c r="Z3" t="s">
        <v>133</v>
      </c>
      <c r="AA3" t="s">
        <v>254</v>
      </c>
    </row>
    <row r="4">
      <c r="A4" t="s">
        <v>13</v>
      </c>
      <c r="B4" t="s">
        <v>399</v>
      </c>
      <c r="D4" t="s">
        <v>14</v>
      </c>
      <c r="E4" t="s">
        <v>202</v>
      </c>
      <c r="F4" t="s">
        <v>412</v>
      </c>
      <c r="G4" t="s">
        <v>478</v>
      </c>
      <c r="I4" t="s">
        <v>375</v>
      </c>
      <c r="J4" t="s">
        <v>263</v>
      </c>
      <c r="K4" t="s">
        <v>360</v>
      </c>
      <c r="L4" t="s">
        <v>212</v>
      </c>
      <c r="N4" t="s">
        <v>19</v>
      </c>
      <c r="O4" t="s">
        <v>266</v>
      </c>
      <c r="P4" t="s">
        <v>244</v>
      </c>
      <c r="Q4" t="s">
        <v>428</v>
      </c>
      <c r="S4" t="s">
        <v>442</v>
      </c>
      <c r="T4" t="s">
        <v>383</v>
      </c>
      <c r="U4" t="s">
        <v>424</v>
      </c>
      <c r="V4" t="s">
        <v>379</v>
      </c>
      <c r="W4" t="s">
        <v>119</v>
      </c>
      <c r="X4" t="s">
        <v>124</v>
      </c>
      <c r="Y4" t="s">
        <v>133</v>
      </c>
      <c r="Z4" t="s">
        <v>449</v>
      </c>
      <c r="AA4" t="s">
        <v>255</v>
      </c>
    </row>
    <row r="5">
      <c r="A5" t="s">
        <v>199</v>
      </c>
      <c r="B5" t="s">
        <v>400</v>
      </c>
      <c r="D5" t="s">
        <v>487</v>
      </c>
      <c r="E5" t="s">
        <v>466</v>
      </c>
      <c r="F5" t="s">
        <v>361</v>
      </c>
      <c r="G5" t="s">
        <v>484</v>
      </c>
      <c r="I5" t="s">
        <v>376</v>
      </c>
      <c r="J5" t="s">
        <v>489</v>
      </c>
      <c r="L5" t="s">
        <v>213</v>
      </c>
      <c r="N5" t="s">
        <v>21</v>
      </c>
      <c r="O5" t="s">
        <v>267</v>
      </c>
      <c r="P5" t="s">
        <v>245</v>
      </c>
      <c r="Q5" t="s">
        <v>429</v>
      </c>
      <c r="S5" t="s">
        <v>443</v>
      </c>
      <c r="T5" t="s">
        <v>384</v>
      </c>
      <c r="V5" t="s">
        <v>380</v>
      </c>
      <c r="W5" t="s">
        <v>120</v>
      </c>
      <c r="X5" t="s">
        <v>125</v>
      </c>
      <c r="Y5" t="s">
        <v>134</v>
      </c>
      <c r="Z5" t="s">
        <v>450</v>
      </c>
      <c r="AA5" t="s">
        <v>256</v>
      </c>
    </row>
    <row r="6">
      <c r="A6" t="s">
        <v>18</v>
      </c>
      <c r="B6" t="s">
        <v>401</v>
      </c>
      <c r="D6" t="s">
        <v>20</v>
      </c>
      <c r="F6" t="s">
        <v>413</v>
      </c>
      <c r="G6" t="s">
        <v>479</v>
      </c>
      <c r="I6" t="s">
        <v>373</v>
      </c>
      <c r="J6" t="s">
        <v>201</v>
      </c>
      <c r="L6" t="s">
        <v>214</v>
      </c>
      <c r="N6" t="s">
        <v>22</v>
      </c>
      <c r="O6" t="s">
        <v>268</v>
      </c>
      <c r="P6" t="s">
        <v>416</v>
      </c>
      <c r="Q6" t="s">
        <v>430</v>
      </c>
      <c r="T6" t="s">
        <v>386</v>
      </c>
      <c r="V6" t="s">
        <v>43</v>
      </c>
      <c r="W6" t="s">
        <v>472</v>
      </c>
      <c r="X6" t="s">
        <v>126</v>
      </c>
      <c r="Y6" t="s">
        <v>135</v>
      </c>
      <c r="Z6" t="s">
        <v>451</v>
      </c>
      <c r="AA6" t="s">
        <v>257</v>
      </c>
    </row>
    <row r="7">
      <c r="A7" t="s">
        <v>200</v>
      </c>
      <c r="B7" t="s">
        <v>402</v>
      </c>
      <c r="D7" t="s">
        <v>249</v>
      </c>
      <c r="F7" t="s">
        <v>391</v>
      </c>
      <c r="G7" t="s">
        <v>475</v>
      </c>
      <c r="J7" t="s">
        <v>147</v>
      </c>
      <c r="L7" t="s">
        <v>341</v>
      </c>
      <c r="N7" t="s">
        <v>24</v>
      </c>
      <c r="O7" t="s">
        <v>269</v>
      </c>
      <c r="P7" t="s">
        <v>440</v>
      </c>
      <c r="Q7" t="s">
        <v>431</v>
      </c>
      <c r="T7" t="s">
        <v>385</v>
      </c>
      <c r="V7" t="s">
        <v>44</v>
      </c>
      <c r="W7" t="s">
        <v>473</v>
      </c>
      <c r="X7" t="s">
        <v>130</v>
      </c>
      <c r="Y7" t="s">
        <v>136</v>
      </c>
      <c r="Z7" t="s">
        <v>452</v>
      </c>
      <c r="AA7" t="s">
        <v>258</v>
      </c>
    </row>
    <row r="8">
      <c r="A8" t="s">
        <v>143</v>
      </c>
      <c r="B8" t="s">
        <v>403</v>
      </c>
      <c r="D8" t="s">
        <v>344</v>
      </c>
      <c r="F8" t="s">
        <v>392</v>
      </c>
      <c r="G8" t="s">
        <v>353</v>
      </c>
      <c r="J8" t="s">
        <v>194</v>
      </c>
      <c r="L8" t="s">
        <v>215</v>
      </c>
      <c r="N8" t="s">
        <v>164</v>
      </c>
      <c r="O8" t="s">
        <v>270</v>
      </c>
      <c r="Q8" t="s">
        <v>432</v>
      </c>
      <c r="T8" t="s">
        <v>387</v>
      </c>
      <c r="V8" t="s">
        <v>45</v>
      </c>
      <c r="W8" t="s">
        <v>121</v>
      </c>
      <c r="X8" t="s">
        <v>127</v>
      </c>
      <c r="Y8" t="s">
        <v>137</v>
      </c>
      <c r="Z8" t="s">
        <v>453</v>
      </c>
      <c r="AA8" t="s">
        <v>259</v>
      </c>
    </row>
    <row r="9">
      <c r="A9" t="s">
        <v>372</v>
      </c>
      <c r="B9" t="s">
        <v>404</v>
      </c>
      <c r="D9" t="s">
        <v>23</v>
      </c>
      <c r="F9" t="s">
        <v>332</v>
      </c>
      <c r="G9" t="s">
        <v>354</v>
      </c>
      <c r="J9" t="s">
        <v>148</v>
      </c>
      <c r="L9" t="s">
        <v>216</v>
      </c>
      <c r="N9" t="s">
        <v>165</v>
      </c>
      <c r="O9" t="s">
        <v>271</v>
      </c>
      <c r="Q9" t="s">
        <v>433</v>
      </c>
      <c r="T9" t="s">
        <v>388</v>
      </c>
      <c r="V9" t="s">
        <v>234</v>
      </c>
      <c r="Y9" t="s">
        <v>207</v>
      </c>
      <c r="AA9" t="s">
        <v>260</v>
      </c>
    </row>
    <row r="10">
      <c r="A10" t="s">
        <v>144</v>
      </c>
      <c r="D10" t="s">
        <v>341</v>
      </c>
      <c r="F10" t="s">
        <v>377</v>
      </c>
      <c r="G10" t="s">
        <v>480</v>
      </c>
      <c r="J10" t="s">
        <v>415</v>
      </c>
      <c r="L10" t="s">
        <v>217</v>
      </c>
      <c r="N10" t="s">
        <v>459</v>
      </c>
      <c r="O10" t="s">
        <v>272</v>
      </c>
      <c r="Q10" t="s">
        <v>434</v>
      </c>
      <c r="V10" t="s">
        <v>282</v>
      </c>
      <c r="Y10" t="s">
        <v>208</v>
      </c>
      <c r="AA10" t="s">
        <v>261</v>
      </c>
    </row>
    <row r="11">
      <c r="A11" t="s">
        <v>358</v>
      </c>
      <c r="D11" t="s">
        <v>280</v>
      </c>
      <c r="F11" t="s">
        <v>299</v>
      </c>
      <c r="G11" t="s">
        <v>347</v>
      </c>
      <c r="J11" t="s">
        <v>149</v>
      </c>
      <c r="L11" t="s">
        <v>504</v>
      </c>
      <c r="N11" t="s">
        <v>166</v>
      </c>
      <c r="O11" t="s">
        <v>273</v>
      </c>
      <c r="V11" t="s">
        <v>283</v>
      </c>
      <c r="Y11" t="s">
        <v>284</v>
      </c>
      <c r="AA11" t="s">
        <v>262</v>
      </c>
    </row>
    <row r="12">
      <c r="A12" t="s">
        <v>210</v>
      </c>
      <c r="D12" t="s">
        <v>345</v>
      </c>
      <c r="F12" t="s">
        <v>288</v>
      </c>
      <c r="G12" t="s">
        <v>348</v>
      </c>
      <c r="J12" t="s">
        <v>150</v>
      </c>
      <c r="L12" t="s">
        <v>468</v>
      </c>
      <c r="N12" t="s">
        <v>26</v>
      </c>
      <c r="O12" t="s">
        <v>274</v>
      </c>
      <c r="V12" t="s">
        <v>46</v>
      </c>
      <c r="Y12" t="s">
        <v>138</v>
      </c>
    </row>
    <row r="13">
      <c r="A13" t="s">
        <v>221</v>
      </c>
      <c r="D13" t="s">
        <v>366</v>
      </c>
      <c r="F13" t="s">
        <v>342</v>
      </c>
      <c r="G13" t="s">
        <v>349</v>
      </c>
      <c r="J13" t="s">
        <v>195</v>
      </c>
      <c r="L13" t="s">
        <v>503</v>
      </c>
      <c r="N13" t="s">
        <v>167</v>
      </c>
      <c r="O13" t="s">
        <v>279</v>
      </c>
      <c r="V13" t="s">
        <v>351</v>
      </c>
      <c r="Y13" t="s">
        <v>139</v>
      </c>
    </row>
    <row r="14">
      <c r="A14" t="s">
        <v>128</v>
      </c>
      <c r="D14" t="s">
        <v>25</v>
      </c>
      <c r="F14" t="s">
        <v>289</v>
      </c>
      <c r="G14" t="s">
        <v>350</v>
      </c>
      <c r="J14" t="s">
        <v>196</v>
      </c>
      <c r="L14" t="s">
        <v>218</v>
      </c>
      <c r="N14" t="s">
        <v>168</v>
      </c>
      <c r="O14" t="s">
        <v>275</v>
      </c>
      <c r="V14" t="s">
        <v>47</v>
      </c>
      <c r="Y14" t="s">
        <v>140</v>
      </c>
    </row>
    <row r="15">
      <c r="A15" t="s">
        <v>264</v>
      </c>
      <c r="D15" t="s">
        <v>34</v>
      </c>
      <c r="F15" t="s">
        <v>290</v>
      </c>
      <c r="J15" t="s">
        <v>485</v>
      </c>
      <c r="L15" t="s">
        <v>219</v>
      </c>
      <c r="N15" t="s">
        <v>169</v>
      </c>
      <c r="O15" t="s">
        <v>276</v>
      </c>
      <c r="V15" t="s">
        <v>48</v>
      </c>
      <c r="Y15" t="s">
        <v>141</v>
      </c>
    </row>
    <row r="16">
      <c r="A16" t="s">
        <v>209</v>
      </c>
      <c r="D16" t="s">
        <v>410</v>
      </c>
      <c r="F16" t="s">
        <v>343</v>
      </c>
      <c r="J16" t="s">
        <v>197</v>
      </c>
      <c r="L16" t="s">
        <v>220</v>
      </c>
      <c r="O16" t="s">
        <v>277</v>
      </c>
      <c r="V16" t="s">
        <v>49</v>
      </c>
      <c r="Y16" t="s">
        <v>142</v>
      </c>
    </row>
    <row r="17">
      <c r="A17" t="s">
        <v>425</v>
      </c>
      <c r="D17" t="s">
        <v>411</v>
      </c>
      <c r="F17" t="s">
        <v>205</v>
      </c>
      <c r="J17" t="s">
        <v>198</v>
      </c>
      <c r="V17" t="s">
        <v>50</v>
      </c>
      <c r="Y17" t="s">
        <v>490</v>
      </c>
    </row>
    <row r="18">
      <c r="A18" t="s">
        <v>446</v>
      </c>
      <c r="D18" t="s">
        <v>437</v>
      </c>
      <c r="F18" t="s">
        <v>206</v>
      </c>
      <c r="J18" t="s">
        <v>405</v>
      </c>
      <c r="V18" t="s">
        <v>51</v>
      </c>
    </row>
    <row r="19">
      <c r="A19" t="s">
        <v>439</v>
      </c>
      <c r="D19" t="s">
        <v>35</v>
      </c>
      <c r="F19" t="s">
        <v>320</v>
      </c>
      <c r="J19" t="s">
        <v>502</v>
      </c>
      <c r="V19" t="s">
        <v>52</v>
      </c>
    </row>
    <row r="20">
      <c r="A20" t="s">
        <v>382</v>
      </c>
      <c r="D20" t="s">
        <v>36</v>
      </c>
      <c r="F20" t="s">
        <v>321</v>
      </c>
      <c r="J20" t="s">
        <v>151</v>
      </c>
      <c r="V20" t="s">
        <v>53</v>
      </c>
    </row>
    <row r="21">
      <c r="A21" t="s">
        <v>421</v>
      </c>
      <c r="D21" t="s">
        <v>281</v>
      </c>
      <c r="F21" t="s">
        <v>322</v>
      </c>
      <c r="J21" t="s">
        <v>417</v>
      </c>
      <c r="V21" t="s">
        <v>54</v>
      </c>
    </row>
    <row r="22">
      <c r="A22" t="s">
        <v>30</v>
      </c>
      <c r="D22" t="s">
        <v>37</v>
      </c>
      <c r="F22" t="s">
        <v>323</v>
      </c>
      <c r="J22" t="s">
        <v>152</v>
      </c>
      <c r="V22" t="s">
        <v>55</v>
      </c>
    </row>
    <row r="23">
      <c r="A23" t="s">
        <v>31</v>
      </c>
      <c r="D23" t="s">
        <v>346</v>
      </c>
      <c r="F23" t="s">
        <v>315</v>
      </c>
      <c r="J23" t="s">
        <v>467</v>
      </c>
      <c r="V23" t="s">
        <v>56</v>
      </c>
    </row>
    <row r="24">
      <c r="A24" t="s">
        <v>32</v>
      </c>
      <c r="D24" t="s">
        <v>129</v>
      </c>
      <c r="F24" t="s">
        <v>304</v>
      </c>
      <c r="J24" t="s">
        <v>153</v>
      </c>
      <c r="V24" t="s">
        <v>57</v>
      </c>
    </row>
    <row r="25">
      <c r="A25" t="s">
        <v>131</v>
      </c>
      <c r="D25" t="s">
        <v>476</v>
      </c>
      <c r="F25" t="s">
        <v>156</v>
      </c>
      <c r="J25" t="s">
        <v>154</v>
      </c>
      <c r="V25" t="s">
        <v>58</v>
      </c>
    </row>
    <row r="26">
      <c r="A26" t="s">
        <v>448</v>
      </c>
      <c r="D26" t="s">
        <v>250</v>
      </c>
      <c r="F26" t="s">
        <v>307</v>
      </c>
      <c r="V26" t="s">
        <v>59</v>
      </c>
    </row>
    <row r="27">
      <c r="A27" t="s">
        <v>252</v>
      </c>
      <c r="D27" t="s">
        <v>251</v>
      </c>
      <c r="F27" t="s">
        <v>291</v>
      </c>
      <c r="V27" t="s">
        <v>352</v>
      </c>
    </row>
    <row r="28">
      <c r="D28" t="s">
        <v>500</v>
      </c>
      <c r="F28" t="s">
        <v>308</v>
      </c>
      <c r="V28" t="s">
        <v>60</v>
      </c>
    </row>
    <row r="29">
      <c r="D29" t="s">
        <v>501</v>
      </c>
      <c r="F29" t="s">
        <v>309</v>
      </c>
      <c r="V29" t="s">
        <v>61</v>
      </c>
    </row>
    <row r="30">
      <c r="D30" t="s">
        <v>444</v>
      </c>
      <c r="F30" t="s">
        <v>241</v>
      </c>
      <c r="V30" t="s">
        <v>62</v>
      </c>
    </row>
    <row r="31">
      <c r="D31" t="s">
        <v>159</v>
      </c>
      <c r="F31" t="s">
        <v>300</v>
      </c>
      <c r="V31" t="s">
        <v>63</v>
      </c>
    </row>
    <row r="32">
      <c r="D32" t="s">
        <v>38</v>
      </c>
      <c r="F32" t="s">
        <v>310</v>
      </c>
      <c r="V32" t="s">
        <v>64</v>
      </c>
    </row>
    <row r="33">
      <c r="D33" t="s">
        <v>39</v>
      </c>
      <c r="F33" t="s">
        <v>285</v>
      </c>
      <c r="V33" t="s">
        <v>65</v>
      </c>
    </row>
    <row r="34">
      <c r="D34" t="s">
        <v>160</v>
      </c>
      <c r="F34" t="s">
        <v>355</v>
      </c>
      <c r="V34" t="s">
        <v>235</v>
      </c>
    </row>
    <row r="35">
      <c r="D35" t="s">
        <v>161</v>
      </c>
      <c r="F35" t="s">
        <v>333</v>
      </c>
      <c r="V35" t="s">
        <v>66</v>
      </c>
    </row>
    <row r="36">
      <c r="D36" t="s">
        <v>162</v>
      </c>
      <c r="F36" t="s">
        <v>286</v>
      </c>
      <c r="V36" t="s">
        <v>363</v>
      </c>
    </row>
    <row r="37">
      <c r="D37" t="s">
        <v>40</v>
      </c>
      <c r="F37" t="s">
        <v>334</v>
      </c>
      <c r="V37" t="s">
        <v>460</v>
      </c>
    </row>
    <row r="38">
      <c r="D38" t="s">
        <v>155</v>
      </c>
      <c r="F38" t="s">
        <v>292</v>
      </c>
      <c r="V38" t="s">
        <v>418</v>
      </c>
    </row>
    <row r="39">
      <c r="F39" t="s">
        <v>158</v>
      </c>
      <c r="V39" t="s">
        <v>67</v>
      </c>
    </row>
    <row r="40">
      <c r="F40" t="s">
        <v>237</v>
      </c>
      <c r="V40" t="s">
        <v>68</v>
      </c>
    </row>
    <row r="41">
      <c r="F41" t="s">
        <v>314</v>
      </c>
      <c r="V41" t="s">
        <v>69</v>
      </c>
    </row>
    <row r="42">
      <c r="F42" t="s">
        <v>324</v>
      </c>
      <c r="V42" t="s">
        <v>70</v>
      </c>
    </row>
    <row r="43">
      <c r="F43" t="s">
        <v>325</v>
      </c>
      <c r="V43" t="s">
        <v>71</v>
      </c>
    </row>
    <row r="44">
      <c r="F44" t="s">
        <v>368</v>
      </c>
      <c r="V44" t="s">
        <v>72</v>
      </c>
    </row>
    <row r="45">
      <c r="F45" t="s">
        <v>367</v>
      </c>
      <c r="V45" t="s">
        <v>469</v>
      </c>
    </row>
    <row r="46">
      <c r="F46" t="s">
        <v>236</v>
      </c>
      <c r="V46" t="s">
        <v>238</v>
      </c>
    </row>
    <row r="47">
      <c r="F47" t="s">
        <v>326</v>
      </c>
      <c r="V47" t="s">
        <v>73</v>
      </c>
    </row>
    <row r="48">
      <c r="F48" t="s">
        <v>364</v>
      </c>
      <c r="V48" t="s">
        <v>74</v>
      </c>
    </row>
    <row r="49">
      <c r="F49" t="s">
        <v>393</v>
      </c>
      <c r="V49" t="s">
        <v>75</v>
      </c>
    </row>
    <row r="50">
      <c r="F50" t="s">
        <v>327</v>
      </c>
      <c r="V50" t="s">
        <v>76</v>
      </c>
    </row>
    <row r="51">
      <c r="F51" t="s">
        <v>381</v>
      </c>
      <c r="V51" t="s">
        <v>495</v>
      </c>
    </row>
    <row r="52">
      <c r="F52" t="s">
        <v>356</v>
      </c>
      <c r="V52" t="s">
        <v>77</v>
      </c>
    </row>
    <row r="53">
      <c r="F53" t="s">
        <v>293</v>
      </c>
      <c r="V53" t="s">
        <v>371</v>
      </c>
    </row>
    <row r="54">
      <c r="F54" t="s">
        <v>317</v>
      </c>
      <c r="V54" t="s">
        <v>488</v>
      </c>
    </row>
    <row r="55">
      <c r="F55" t="s">
        <v>318</v>
      </c>
      <c r="V55" t="s">
        <v>78</v>
      </c>
    </row>
    <row r="56">
      <c r="F56" t="s">
        <v>319</v>
      </c>
      <c r="V56" t="s">
        <v>79</v>
      </c>
    </row>
    <row r="57">
      <c r="F57" t="s">
        <v>328</v>
      </c>
      <c r="V57" t="s">
        <v>80</v>
      </c>
    </row>
    <row r="58">
      <c r="F58" t="s">
        <v>338</v>
      </c>
      <c r="V58" t="s">
        <v>81</v>
      </c>
    </row>
    <row r="59">
      <c r="F59" t="s">
        <v>362</v>
      </c>
      <c r="V59" t="s">
        <v>82</v>
      </c>
    </row>
    <row r="60">
      <c r="F60" t="s">
        <v>335</v>
      </c>
      <c r="V60" t="s">
        <v>83</v>
      </c>
    </row>
    <row r="61">
      <c r="F61" t="s">
        <v>336</v>
      </c>
      <c r="V61" t="s">
        <v>84</v>
      </c>
    </row>
    <row r="62">
      <c r="F62" t="s">
        <v>394</v>
      </c>
      <c r="V62" t="s">
        <v>465</v>
      </c>
    </row>
    <row r="63">
      <c r="F63" t="s">
        <v>395</v>
      </c>
      <c r="V63" t="s">
        <v>239</v>
      </c>
    </row>
    <row r="64">
      <c r="F64" t="s">
        <v>370</v>
      </c>
      <c r="V64" t="s">
        <v>414</v>
      </c>
    </row>
    <row r="65">
      <c r="F65" t="s">
        <v>339</v>
      </c>
      <c r="V65" t="s">
        <v>470</v>
      </c>
    </row>
    <row r="66">
      <c r="F66" t="s">
        <v>294</v>
      </c>
      <c r="V66" t="s">
        <v>85</v>
      </c>
    </row>
    <row r="67">
      <c r="F67" t="s">
        <v>378</v>
      </c>
      <c r="V67" t="s">
        <v>86</v>
      </c>
    </row>
    <row r="68">
      <c r="F68" t="s">
        <v>340</v>
      </c>
      <c r="V68" t="s">
        <v>87</v>
      </c>
    </row>
    <row r="69">
      <c r="F69" t="s">
        <v>435</v>
      </c>
      <c r="V69" t="s">
        <v>88</v>
      </c>
    </row>
    <row r="70">
      <c r="F70" t="s">
        <v>329</v>
      </c>
      <c r="V70" t="s">
        <v>222</v>
      </c>
    </row>
    <row r="71">
      <c r="F71" t="s">
        <v>436</v>
      </c>
      <c r="V71" t="s">
        <v>223</v>
      </c>
    </row>
    <row r="72">
      <c r="F72" t="s">
        <v>287</v>
      </c>
      <c r="V72" t="s">
        <v>483</v>
      </c>
    </row>
    <row r="73">
      <c r="F73" t="s">
        <v>369</v>
      </c>
      <c r="V73" t="s">
        <v>499</v>
      </c>
    </row>
    <row r="74">
      <c r="F74" t="s">
        <v>305</v>
      </c>
      <c r="V74" t="s">
        <v>89</v>
      </c>
    </row>
    <row r="75">
      <c r="F75" t="s">
        <v>311</v>
      </c>
      <c r="V75" t="s">
        <v>90</v>
      </c>
    </row>
    <row r="76">
      <c r="F76" t="s">
        <v>316</v>
      </c>
      <c r="V76" t="s">
        <v>91</v>
      </c>
    </row>
    <row r="77">
      <c r="F77" t="s">
        <v>454</v>
      </c>
      <c r="V77" t="s">
        <v>92</v>
      </c>
    </row>
    <row r="78">
      <c r="F78" t="s">
        <v>357</v>
      </c>
      <c r="V78" t="s">
        <v>93</v>
      </c>
    </row>
    <row r="79">
      <c r="F79" t="s">
        <v>295</v>
      </c>
      <c r="V79" t="s">
        <v>224</v>
      </c>
    </row>
    <row r="80">
      <c r="F80" t="s">
        <v>306</v>
      </c>
      <c r="V80" t="s">
        <v>225</v>
      </c>
    </row>
    <row r="81">
      <c r="F81" t="s">
        <v>312</v>
      </c>
      <c r="V81" t="s">
        <v>482</v>
      </c>
    </row>
    <row r="82">
      <c r="F82" t="s">
        <v>301</v>
      </c>
      <c r="V82" t="s">
        <v>226</v>
      </c>
    </row>
    <row r="83">
      <c r="F83" t="s">
        <v>296</v>
      </c>
      <c r="V83" t="s">
        <v>227</v>
      </c>
    </row>
    <row r="84">
      <c r="F84" t="s">
        <v>313</v>
      </c>
      <c r="V84" t="s">
        <v>240</v>
      </c>
    </row>
    <row r="85">
      <c r="F85" t="s">
        <v>297</v>
      </c>
      <c r="V85" t="s">
        <v>94</v>
      </c>
    </row>
    <row r="86">
      <c r="F86" t="s">
        <v>298</v>
      </c>
      <c r="V86" t="s">
        <v>228</v>
      </c>
    </row>
    <row r="87">
      <c r="F87" t="s">
        <v>330</v>
      </c>
      <c r="V87" t="s">
        <v>462</v>
      </c>
    </row>
    <row r="88">
      <c r="F88" t="s">
        <v>337</v>
      </c>
      <c r="V88" t="s">
        <v>464</v>
      </c>
    </row>
    <row r="89">
      <c r="F89" t="s">
        <v>331</v>
      </c>
      <c r="V89" t="s">
        <v>229</v>
      </c>
    </row>
    <row r="90">
      <c r="F90" t="s">
        <v>365</v>
      </c>
      <c r="V90" t="s">
        <v>230</v>
      </c>
    </row>
    <row r="91">
      <c r="F91" t="s">
        <v>302</v>
      </c>
      <c r="V91" t="s">
        <v>231</v>
      </c>
    </row>
    <row r="92">
      <c r="F92" t="s">
        <v>303</v>
      </c>
      <c r="V92" t="s">
        <v>232</v>
      </c>
    </row>
    <row r="93">
      <c r="V93" t="s">
        <v>248</v>
      </c>
    </row>
    <row r="94">
      <c r="V94" t="s">
        <v>233</v>
      </c>
    </row>
    <row r="95">
      <c r="V95" t="s">
        <v>95</v>
      </c>
    </row>
    <row r="96">
      <c r="V96" t="s">
        <v>408</v>
      </c>
    </row>
    <row r="97">
      <c r="V97" t="s">
        <v>96</v>
      </c>
    </row>
    <row r="98">
      <c r="V98" t="s">
        <v>97</v>
      </c>
    </row>
    <row r="99">
      <c r="V99" t="s">
        <v>98</v>
      </c>
    </row>
    <row r="100">
      <c r="V100" t="s">
        <v>99</v>
      </c>
    </row>
    <row r="101">
      <c r="V101" t="s">
        <v>100</v>
      </c>
    </row>
    <row r="102">
      <c r="V102" t="s">
        <v>101</v>
      </c>
    </row>
    <row r="103">
      <c r="V103" t="s">
        <v>102</v>
      </c>
    </row>
    <row r="104">
      <c r="V104" t="s">
        <v>103</v>
      </c>
    </row>
    <row r="105">
      <c r="V105" t="s">
        <v>104</v>
      </c>
    </row>
    <row r="106">
      <c r="V106" t="s">
        <v>105</v>
      </c>
    </row>
    <row r="107">
      <c r="V107" t="s">
        <v>106</v>
      </c>
    </row>
    <row r="108">
      <c r="V108" t="s">
        <v>107</v>
      </c>
    </row>
    <row r="109">
      <c r="V109" t="s">
        <v>108</v>
      </c>
    </row>
    <row r="110">
      <c r="V110" t="s">
        <v>471</v>
      </c>
    </row>
    <row r="111">
      <c r="V111" t="s">
        <v>109</v>
      </c>
    </row>
    <row r="112">
      <c r="V112" t="s">
        <v>110</v>
      </c>
    </row>
    <row r="113">
      <c r="V113" t="s">
        <v>111</v>
      </c>
    </row>
    <row r="114">
      <c r="V114" t="s">
        <v>112</v>
      </c>
    </row>
    <row r="115">
      <c r="V115" t="s">
        <v>27</v>
      </c>
    </row>
    <row r="116">
      <c r="V116" t="s">
        <v>113</v>
      </c>
    </row>
    <row r="117">
      <c r="V117" t="s">
        <v>114</v>
      </c>
    </row>
    <row r="118">
      <c r="V118" t="s">
        <v>115</v>
      </c>
    </row>
    <row r="119">
      <c r="V11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