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<sst xmlns="http://schemas.openxmlformats.org/spreadsheetml/2006/main" count="15321" uniqueCount="631">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</sst>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numFmtId="0" fontId="443" fillId="762" borderId="778" xfId="0" applyFill="true" applyBorder="true" applyFont="true">
      <alignment vertical="center"/>
    </xf>
    <xf numFmtId="0" fontId="444" fillId="0" borderId="0" xfId="0" applyFont="true">
      <alignment vertical="center" wrapText="true"/>
    </xf>
    <xf numFmtId="0" fontId="445" fillId="765" borderId="782" xfId="0" applyFill="true" applyBorder="true" applyFont="true">
      <alignment indent="1" vertical="center" wrapText="true"/>
    </xf>
    <xf numFmtId="0" fontId="446" fillId="768" borderId="786" xfId="0" applyFill="true" applyBorder="true" applyFont="true">
      <alignment indent="1" vertical="center"/>
    </xf>
    <xf numFmtId="0" fontId="447" fillId="771" borderId="790" xfId="0" applyFill="true" applyBorder="true" applyFont="true">
      <alignment vertical="center" wrapText="true"/>
    </xf>
    <xf numFmtId="0" fontId="448" fillId="0" borderId="0" xfId="0" applyFont="true">
      <alignment horizontal="right" vertical="center"/>
    </xf>
    <xf numFmtId="0" fontId="449" fillId="774" borderId="0" xfId="0" applyFill="true" applyFont="true">
      <alignment indent="1" vertical="center"/>
    </xf>
    <xf numFmtId="0" fontId="450" fillId="0" borderId="0" xfId="0" applyFont="true">
      <alignment vertical="center"/>
    </xf>
    <xf numFmtId="0" fontId="451" fillId="777" borderId="794" xfId="0" applyFill="true" applyBorder="true" applyFont="true">
      <alignment vertical="center"/>
    </xf>
    <xf numFmtId="0" fontId="452" fillId="768" borderId="798" xfId="0" applyFill="true" applyBorder="true" applyFont="true">
      <alignment vertical="center"/>
    </xf>
    <xf numFmtId="0" fontId="453" fillId="780" borderId="802" xfId="0" applyFill="true" applyBorder="true" applyFont="true">
      <alignment vertical="center"/>
    </xf>
    <xf numFmtId="0" fontId="454" fillId="780" borderId="802" xfId="0" applyFill="true" applyBorder="true" applyFont="true">
      <alignment vertical="center"/>
    </xf>
    <xf numFmtId="0" fontId="455" fillId="771" borderId="0" xfId="0" applyFill="true" applyFont="true">
      <alignment vertical="center"/>
    </xf>
    <xf numFmtId="0" fontId="456" fillId="783" borderId="0" xfId="0" applyFill="true" applyFont="true">
      <alignment vertical="center"/>
    </xf>
    <xf numFmtId="0" fontId="457" fillId="771" borderId="0" xfId="0" applyFill="true" applyFont="true">
      <alignment vertical="center"/>
    </xf>
    <xf numFmtId="0" fontId="458" fillId="78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626</v>
      </c>
      <c r="Z1" t="s">
        <v>55</v>
      </c>
      <c r="AA1" t="s">
        <v>56</v>
      </c>
      <c r="AB1" t="s">
        <v>57</v>
      </c>
      <c r="AC1" t="s">
        <v>58</v>
      </c>
      <c r="AD1" t="s">
        <v>483</v>
      </c>
      <c r="AE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628</v>
      </c>
      <c r="Z2" t="s">
        <v>98</v>
      </c>
      <c r="AA2" t="s">
        <v>172</v>
      </c>
      <c r="AB2" t="s">
        <v>177</v>
      </c>
      <c r="AC2" t="s">
        <v>184</v>
      </c>
      <c r="AD2" t="s">
        <v>495</v>
      </c>
      <c r="AE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Z3" t="s">
        <v>99</v>
      </c>
      <c r="AA3" t="s">
        <v>173</v>
      </c>
      <c r="AB3" t="s">
        <v>178</v>
      </c>
      <c r="AC3" t="s">
        <v>383</v>
      </c>
      <c r="AD3" t="s">
        <v>185</v>
      </c>
      <c r="AE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Z4" t="s">
        <v>373</v>
      </c>
      <c r="AA4" t="s">
        <v>174</v>
      </c>
      <c r="AB4" t="s">
        <v>179</v>
      </c>
      <c r="AC4" t="s">
        <v>185</v>
      </c>
      <c r="AD4" t="s">
        <v>484</v>
      </c>
      <c r="AE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337</v>
      </c>
      <c r="H5" t="s">
        <v>528</v>
      </c>
      <c r="I5" t="s">
        <v>613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Z5" t="s">
        <v>374</v>
      </c>
      <c r="AA5" t="s">
        <v>175</v>
      </c>
      <c r="AB5" t="s">
        <v>180</v>
      </c>
      <c r="AC5" t="s">
        <v>186</v>
      </c>
      <c r="AD5" t="s">
        <v>485</v>
      </c>
      <c r="AE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Z6" t="s">
        <v>100</v>
      </c>
      <c r="AA6" t="s">
        <v>518</v>
      </c>
      <c r="AB6" t="s">
        <v>181</v>
      </c>
      <c r="AC6" t="s">
        <v>187</v>
      </c>
      <c r="AD6" t="s">
        <v>486</v>
      </c>
      <c r="AE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J7" t="s">
        <v>617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Z7" t="s">
        <v>101</v>
      </c>
      <c r="AA7" t="s">
        <v>519</v>
      </c>
      <c r="AB7" t="s">
        <v>182</v>
      </c>
      <c r="AC7" t="s">
        <v>188</v>
      </c>
      <c r="AD7" t="s">
        <v>487</v>
      </c>
      <c r="AE7" t="s">
        <v>620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Z8" t="s">
        <v>102</v>
      </c>
      <c r="AA8" t="s">
        <v>176</v>
      </c>
      <c r="AB8" t="s">
        <v>183</v>
      </c>
      <c r="AC8" t="s">
        <v>189</v>
      </c>
      <c r="AD8" t="s">
        <v>488</v>
      </c>
      <c r="AE8" t="s">
        <v>621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Z9" t="s">
        <v>210</v>
      </c>
      <c r="AC9" t="s">
        <v>190</v>
      </c>
      <c r="AE9" t="s">
        <v>622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618</v>
      </c>
      <c r="N12" t="s">
        <v>604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Z13" t="s">
        <v>327</v>
      </c>
      <c r="AC13" t="s">
        <v>193</v>
      </c>
      <c r="AE13" t="s">
        <v>561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544</v>
      </c>
      <c r="Q14" t="s">
        <v>96</v>
      </c>
      <c r="R14" t="s">
        <v>251</v>
      </c>
      <c r="Z14" t="s">
        <v>104</v>
      </c>
      <c r="AC14" t="s">
        <v>194</v>
      </c>
      <c r="AE14" t="s">
        <v>578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39</v>
      </c>
      <c r="Q15" t="s">
        <v>586</v>
      </c>
      <c r="R15" t="s">
        <v>252</v>
      </c>
      <c r="Z15" t="s">
        <v>105</v>
      </c>
      <c r="AC15" t="s">
        <v>195</v>
      </c>
      <c r="AE15" t="s">
        <v>579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40</v>
      </c>
      <c r="Q16" t="s">
        <v>587</v>
      </c>
      <c r="R16" t="s">
        <v>253</v>
      </c>
      <c r="Z16" t="s">
        <v>76</v>
      </c>
      <c r="AC16" t="s">
        <v>196</v>
      </c>
      <c r="AE16" t="s">
        <v>583</v>
      </c>
    </row>
    <row r="17">
      <c r="A17" t="s">
        <v>53</v>
      </c>
      <c r="E17" t="s">
        <v>446</v>
      </c>
      <c r="G17" t="s">
        <v>90</v>
      </c>
      <c r="K17" t="s">
        <v>83</v>
      </c>
      <c r="M17" t="s">
        <v>43</v>
      </c>
      <c r="Z17" t="s">
        <v>588</v>
      </c>
      <c r="AC17" t="s">
        <v>534</v>
      </c>
      <c r="AE17" t="s">
        <v>584</v>
      </c>
    </row>
    <row r="18">
      <c r="A18" t="s">
        <v>240</v>
      </c>
      <c r="E18" t="s">
        <v>472</v>
      </c>
      <c r="G18" t="s">
        <v>91</v>
      </c>
      <c r="K18" t="s">
        <v>529</v>
      </c>
      <c r="Z18" t="s">
        <v>106</v>
      </c>
      <c r="AE18" t="s">
        <v>562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580</v>
      </c>
    </row>
    <row r="20">
      <c r="A20" t="s">
        <v>460</v>
      </c>
      <c r="E20" t="s">
        <v>62</v>
      </c>
      <c r="G20" t="s">
        <v>298</v>
      </c>
      <c r="K20" t="s">
        <v>85</v>
      </c>
      <c r="Z20" t="s">
        <v>108</v>
      </c>
      <c r="AE20" t="s">
        <v>581</v>
      </c>
    </row>
    <row r="21">
      <c r="A21" t="s">
        <v>481</v>
      </c>
      <c r="E21" t="s">
        <v>257</v>
      </c>
      <c r="G21" t="s">
        <v>299</v>
      </c>
      <c r="K21" t="s">
        <v>440</v>
      </c>
      <c r="Z21" t="s">
        <v>109</v>
      </c>
      <c r="AE21" t="s">
        <v>585</v>
      </c>
    </row>
    <row r="22">
      <c r="A22" t="s">
        <v>474</v>
      </c>
      <c r="E22" t="s">
        <v>627</v>
      </c>
      <c r="G22" t="s">
        <v>300</v>
      </c>
      <c r="K22" t="s">
        <v>543</v>
      </c>
      <c r="Z22" t="s">
        <v>571</v>
      </c>
      <c r="AE22" t="s">
        <v>236</v>
      </c>
    </row>
    <row r="23">
      <c r="A23" t="s">
        <v>376</v>
      </c>
      <c r="E23" t="s">
        <v>63</v>
      </c>
      <c r="G23" t="s">
        <v>291</v>
      </c>
      <c r="K23" t="s">
        <v>44</v>
      </c>
      <c r="Z23" t="s">
        <v>111</v>
      </c>
      <c r="AE23" t="s">
        <v>623</v>
      </c>
    </row>
    <row r="24">
      <c r="A24" t="s">
        <v>456</v>
      </c>
      <c r="E24" t="s">
        <v>322</v>
      </c>
      <c r="G24" t="s">
        <v>280</v>
      </c>
      <c r="K24" t="s">
        <v>452</v>
      </c>
      <c r="Z24" t="s">
        <v>112</v>
      </c>
      <c r="AE24" t="s">
        <v>624</v>
      </c>
    </row>
    <row r="25">
      <c r="A25" t="s">
        <v>626</v>
      </c>
      <c r="E25" t="s">
        <v>64</v>
      </c>
      <c r="G25" t="s">
        <v>77</v>
      </c>
      <c r="K25" t="s">
        <v>610</v>
      </c>
      <c r="Z25" t="s">
        <v>113</v>
      </c>
      <c r="AE25" t="s">
        <v>625</v>
      </c>
    </row>
    <row r="26">
      <c r="A26" t="s">
        <v>55</v>
      </c>
      <c r="E26" t="s">
        <v>521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513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541</v>
      </c>
      <c r="G29" t="s">
        <v>285</v>
      </c>
      <c r="K29" t="s">
        <v>46</v>
      </c>
      <c r="Z29" t="s">
        <v>116</v>
      </c>
    </row>
    <row r="30">
      <c r="A30" t="s">
        <v>483</v>
      </c>
      <c r="E30" t="s">
        <v>542</v>
      </c>
      <c r="G30" t="s">
        <v>217</v>
      </c>
      <c r="Z30" t="s">
        <v>117</v>
      </c>
    </row>
    <row r="31">
      <c r="A31" t="s">
        <v>228</v>
      </c>
      <c r="E31" t="s">
        <v>479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594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508</v>
      </c>
    </row>
    <row r="39">
      <c r="E39" t="s">
        <v>72</v>
      </c>
      <c r="G39" t="s">
        <v>268</v>
      </c>
      <c r="Z39" t="s">
        <v>614</v>
      </c>
    </row>
    <row r="40">
      <c r="G40" t="s">
        <v>79</v>
      </c>
      <c r="Z40" t="s">
        <v>453</v>
      </c>
    </row>
    <row r="41">
      <c r="G41" t="s">
        <v>213</v>
      </c>
      <c r="Z41" t="s">
        <v>123</v>
      </c>
    </row>
    <row r="42">
      <c r="G42" t="s">
        <v>629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515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619</v>
      </c>
    </row>
    <row r="51">
      <c r="G51" t="s">
        <v>387</v>
      </c>
      <c r="Z51" t="s">
        <v>129</v>
      </c>
    </row>
    <row r="52">
      <c r="G52" t="s">
        <v>303</v>
      </c>
      <c r="Z52" t="s">
        <v>130</v>
      </c>
    </row>
    <row r="53">
      <c r="G53" t="s">
        <v>375</v>
      </c>
      <c r="Z53" t="s">
        <v>131</v>
      </c>
    </row>
    <row r="54">
      <c r="G54" t="s">
        <v>332</v>
      </c>
      <c r="Z54" t="s">
        <v>569</v>
      </c>
    </row>
    <row r="55">
      <c r="G55" t="s">
        <v>269</v>
      </c>
      <c r="Z55" t="s">
        <v>538</v>
      </c>
    </row>
    <row r="56">
      <c r="G56" t="s">
        <v>293</v>
      </c>
      <c r="Z56" t="s">
        <v>132</v>
      </c>
    </row>
    <row r="57">
      <c r="G57" t="s">
        <v>294</v>
      </c>
      <c r="Z57" t="s">
        <v>365</v>
      </c>
    </row>
    <row r="58">
      <c r="G58" t="s">
        <v>630</v>
      </c>
      <c r="Z58" t="s">
        <v>532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388</v>
      </c>
      <c r="Z65" t="s">
        <v>139</v>
      </c>
    </row>
    <row r="66">
      <c r="G66" t="s">
        <v>389</v>
      </c>
      <c r="Z66" t="s">
        <v>511</v>
      </c>
    </row>
    <row r="67">
      <c r="G67" t="s">
        <v>346</v>
      </c>
      <c r="Z67" t="s">
        <v>560</v>
      </c>
    </row>
    <row r="68">
      <c r="G68" t="s">
        <v>314</v>
      </c>
      <c r="Z68" t="s">
        <v>215</v>
      </c>
    </row>
    <row r="69">
      <c r="G69" t="s">
        <v>270</v>
      </c>
      <c r="Z69" t="s">
        <v>449</v>
      </c>
    </row>
    <row r="70">
      <c r="G70" t="s">
        <v>615</v>
      </c>
      <c r="Z70" t="s">
        <v>516</v>
      </c>
    </row>
    <row r="71">
      <c r="G71" t="s">
        <v>315</v>
      </c>
      <c r="Z71" t="s">
        <v>140</v>
      </c>
    </row>
    <row r="72">
      <c r="G72" t="s">
        <v>470</v>
      </c>
      <c r="Z72" t="s">
        <v>141</v>
      </c>
    </row>
    <row r="73">
      <c r="G73" t="s">
        <v>305</v>
      </c>
      <c r="Z73" t="s">
        <v>142</v>
      </c>
    </row>
    <row r="74">
      <c r="G74" t="s">
        <v>471</v>
      </c>
      <c r="Z74" t="s">
        <v>143</v>
      </c>
    </row>
    <row r="75">
      <c r="G75" t="s">
        <v>263</v>
      </c>
      <c r="Z75" t="s">
        <v>198</v>
      </c>
    </row>
    <row r="76">
      <c r="G76" t="s">
        <v>595</v>
      </c>
      <c r="Z76" t="s">
        <v>199</v>
      </c>
    </row>
    <row r="77">
      <c r="G77" t="s">
        <v>345</v>
      </c>
      <c r="Z77" t="s">
        <v>527</v>
      </c>
    </row>
    <row r="78">
      <c r="G78" t="s">
        <v>281</v>
      </c>
      <c r="Z78" t="s">
        <v>540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492</v>
      </c>
      <c r="Z81" t="s">
        <v>146</v>
      </c>
    </row>
    <row r="82">
      <c r="G82" t="s">
        <v>333</v>
      </c>
      <c r="Z82" t="s">
        <v>582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570</v>
      </c>
    </row>
    <row r="87">
      <c r="G87" t="s">
        <v>616</v>
      </c>
      <c r="Z87" t="s">
        <v>201</v>
      </c>
    </row>
    <row r="88">
      <c r="G88" t="s">
        <v>272</v>
      </c>
      <c r="Z88" t="s">
        <v>526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509</v>
      </c>
    </row>
    <row r="95">
      <c r="G95" t="s">
        <v>341</v>
      </c>
      <c r="Z95" t="s">
        <v>510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589</v>
      </c>
    </row>
    <row r="103">
      <c r="Z103" t="s">
        <v>596</v>
      </c>
    </row>
    <row r="104">
      <c r="Z104" t="s">
        <v>150</v>
      </c>
    </row>
    <row r="105">
      <c r="Z105" t="s">
        <v>597</v>
      </c>
    </row>
    <row r="106">
      <c r="Z106" t="s">
        <v>443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517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