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<sst xmlns="http://schemas.openxmlformats.org/spreadsheetml/2006/main" count="30367" uniqueCount="574">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</sst>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numFmtId="0" fontId="950" fillId="1653" borderId="1702" xfId="0" applyFill="true" applyBorder="true" applyFont="true">
      <alignment vertical="center"/>
    </xf>
    <xf numFmtId="0" fontId="951" fillId="0" borderId="0" xfId="0" applyFont="true">
      <alignment vertical="center" wrapText="true"/>
    </xf>
    <xf numFmtId="0" fontId="952" fillId="1656" borderId="1706" xfId="0" applyFill="true" applyBorder="true" applyFont="true">
      <alignment indent="1" vertical="center" wrapText="true"/>
    </xf>
    <xf numFmtId="0" fontId="953" fillId="1659" borderId="1710" xfId="0" applyFill="true" applyBorder="true" applyFont="true">
      <alignment indent="1" vertical="center"/>
    </xf>
    <xf numFmtId="0" fontId="954" fillId="1662" borderId="1714" xfId="0" applyFill="true" applyBorder="true" applyFont="true">
      <alignment vertical="center" wrapText="true"/>
    </xf>
    <xf numFmtId="0" fontId="955" fillId="0" borderId="0" xfId="0" applyFont="true">
      <alignment horizontal="right" vertical="center"/>
    </xf>
    <xf numFmtId="0" fontId="956" fillId="1665" borderId="0" xfId="0" applyFill="true" applyFont="true">
      <alignment indent="1" vertical="center"/>
    </xf>
    <xf numFmtId="0" fontId="957" fillId="0" borderId="0" xfId="0" applyFont="true">
      <alignment vertical="center"/>
    </xf>
    <xf numFmtId="0" fontId="958" fillId="1668" borderId="1718" xfId="0" applyFill="true" applyBorder="true" applyFont="true">
      <alignment vertical="center"/>
    </xf>
    <xf numFmtId="0" fontId="959" fillId="1659" borderId="1722" xfId="0" applyFill="true" applyBorder="true" applyFont="true">
      <alignment vertical="center"/>
    </xf>
    <xf numFmtId="0" fontId="960" fillId="1671" borderId="1726" xfId="0" applyFill="true" applyBorder="true" applyFont="true">
      <alignment vertical="center"/>
    </xf>
    <xf numFmtId="0" fontId="961" fillId="1671" borderId="1726" xfId="0" applyFill="true" applyBorder="true" applyFont="true">
      <alignment vertical="center"/>
    </xf>
    <xf numFmtId="0" fontId="962" fillId="1662" borderId="0" xfId="0" applyFill="true" applyFont="true">
      <alignment vertical="center"/>
    </xf>
    <xf numFmtId="0" fontId="963" fillId="1674" borderId="0" xfId="0" applyFill="true" applyFont="true">
      <alignment vertical="center"/>
    </xf>
    <xf numFmtId="0" fontId="964" fillId="1662" borderId="0" xfId="0" applyFill="true" applyFont="true">
      <alignment vertical="center"/>
    </xf>
    <xf numFmtId="0" fontId="965" fillId="16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541</v>
      </c>
      <c r="O1" t="s">
        <v>506</v>
      </c>
      <c r="P1" t="s">
        <v>197</v>
      </c>
      <c r="Q1" t="s">
        <v>52</v>
      </c>
      <c r="R1" t="s">
        <v>240</v>
      </c>
      <c r="S1" t="s">
        <v>53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569</v>
      </c>
      <c r="Z1" t="s">
        <v>54</v>
      </c>
      <c r="AA1" t="s">
        <v>55</v>
      </c>
      <c r="AB1" t="s">
        <v>56</v>
      </c>
      <c r="AC1" t="s">
        <v>57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542</v>
      </c>
      <c r="O2" t="s">
        <v>509</v>
      </c>
      <c r="P2" t="s">
        <v>418</v>
      </c>
      <c r="Q2" t="s">
        <v>453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571</v>
      </c>
      <c r="Z2" t="s">
        <v>97</v>
      </c>
      <c r="AA2" t="s">
        <v>172</v>
      </c>
      <c r="AB2" t="s">
        <v>177</v>
      </c>
      <c r="AC2" t="s">
        <v>184</v>
      </c>
      <c r="AD2" t="s">
        <v>454</v>
      </c>
      <c r="AE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543</v>
      </c>
      <c r="O3" t="s">
        <v>510</v>
      </c>
      <c r="Q3" t="s">
        <v>457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Z3" t="s">
        <v>98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515</v>
      </c>
      <c r="B4" t="s">
        <v>375</v>
      </c>
      <c r="D4" t="s">
        <v>517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544</v>
      </c>
      <c r="O4" t="s">
        <v>511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13</v>
      </c>
      <c r="B5" t="s">
        <v>376</v>
      </c>
      <c r="D5" t="s">
        <v>518</v>
      </c>
      <c r="E5" t="s">
        <v>485</v>
      </c>
      <c r="F5" t="s">
        <v>464</v>
      </c>
      <c r="G5" t="s">
        <v>337</v>
      </c>
      <c r="H5" t="s">
        <v>482</v>
      </c>
      <c r="I5" t="s">
        <v>556</v>
      </c>
      <c r="J5" t="s">
        <v>352</v>
      </c>
      <c r="K5" t="s">
        <v>487</v>
      </c>
      <c r="M5" t="s">
        <v>87</v>
      </c>
      <c r="N5" t="s">
        <v>554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51</v>
      </c>
      <c r="B6" t="s">
        <v>377</v>
      </c>
      <c r="D6" t="s">
        <v>519</v>
      </c>
      <c r="E6" t="s">
        <v>27</v>
      </c>
      <c r="F6" t="s">
        <v>533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N6" t="s">
        <v>548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99</v>
      </c>
      <c r="AA6" t="s">
        <v>470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J7" t="s">
        <v>560</v>
      </c>
      <c r="K7" t="s">
        <v>16</v>
      </c>
      <c r="M7" t="s">
        <v>316</v>
      </c>
      <c r="N7" t="s">
        <v>549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Z7" t="s">
        <v>100</v>
      </c>
      <c r="AA7" t="s">
        <v>471</v>
      </c>
      <c r="AB7" t="s">
        <v>182</v>
      </c>
      <c r="AC7" t="s">
        <v>188</v>
      </c>
      <c r="AD7" t="s">
        <v>428</v>
      </c>
      <c r="AE7" t="s">
        <v>563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534</v>
      </c>
      <c r="M8" t="s">
        <v>34</v>
      </c>
      <c r="N8" t="s">
        <v>550</v>
      </c>
      <c r="Q8" t="s">
        <v>91</v>
      </c>
      <c r="R8" t="s">
        <v>246</v>
      </c>
      <c r="T8" t="s">
        <v>405</v>
      </c>
      <c r="W8" t="s">
        <v>363</v>
      </c>
      <c r="Z8" t="s">
        <v>101</v>
      </c>
      <c r="AA8" t="s">
        <v>176</v>
      </c>
      <c r="AB8" t="s">
        <v>183</v>
      </c>
      <c r="AC8" t="s">
        <v>189</v>
      </c>
      <c r="AD8" t="s">
        <v>429</v>
      </c>
      <c r="AE8" t="s">
        <v>564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N9" t="s">
        <v>555</v>
      </c>
      <c r="Q9" t="s">
        <v>92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565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38</v>
      </c>
      <c r="M10" t="s">
        <v>36</v>
      </c>
      <c r="N10" t="s">
        <v>545</v>
      </c>
      <c r="Q10" t="s">
        <v>455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535</v>
      </c>
      <c r="M11" t="s">
        <v>502</v>
      </c>
      <c r="N11" t="s">
        <v>546</v>
      </c>
      <c r="Q11" t="s">
        <v>93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561</v>
      </c>
      <c r="N12" t="s">
        <v>547</v>
      </c>
      <c r="Q12" t="s">
        <v>41</v>
      </c>
      <c r="R12" t="s">
        <v>250</v>
      </c>
      <c r="Z12" t="s">
        <v>102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466</v>
      </c>
      <c r="Q13" t="s">
        <v>94</v>
      </c>
      <c r="R13" t="s">
        <v>255</v>
      </c>
      <c r="Z13" t="s">
        <v>327</v>
      </c>
      <c r="AC13" t="s">
        <v>193</v>
      </c>
      <c r="AE13" t="s">
        <v>504</v>
      </c>
    </row>
    <row r="14">
      <c r="A14" t="s">
        <v>541</v>
      </c>
      <c r="E14" t="s">
        <v>37</v>
      </c>
      <c r="G14" t="s">
        <v>265</v>
      </c>
      <c r="H14" t="s">
        <v>326</v>
      </c>
      <c r="K14" t="s">
        <v>42</v>
      </c>
      <c r="M14" t="s">
        <v>501</v>
      </c>
      <c r="Q14" t="s">
        <v>95</v>
      </c>
      <c r="R14" t="s">
        <v>251</v>
      </c>
      <c r="Z14" t="s">
        <v>103</v>
      </c>
      <c r="AC14" t="s">
        <v>194</v>
      </c>
      <c r="AE14" t="s">
        <v>521</v>
      </c>
    </row>
    <row r="15">
      <c r="A15" t="s">
        <v>506</v>
      </c>
      <c r="E15" t="s">
        <v>59</v>
      </c>
      <c r="G15" t="s">
        <v>266</v>
      </c>
      <c r="K15" t="s">
        <v>536</v>
      </c>
      <c r="M15" t="s">
        <v>39</v>
      </c>
      <c r="Q15" t="s">
        <v>529</v>
      </c>
      <c r="R15" t="s">
        <v>252</v>
      </c>
      <c r="Z15" t="s">
        <v>104</v>
      </c>
      <c r="AC15" t="s">
        <v>195</v>
      </c>
      <c r="AE15" t="s">
        <v>522</v>
      </c>
    </row>
    <row r="16">
      <c r="A16" t="s">
        <v>197</v>
      </c>
      <c r="E16" t="s">
        <v>386</v>
      </c>
      <c r="G16" t="s">
        <v>318</v>
      </c>
      <c r="K16" t="s">
        <v>81</v>
      </c>
      <c r="M16" t="s">
        <v>40</v>
      </c>
      <c r="Q16" t="s">
        <v>530</v>
      </c>
      <c r="R16" t="s">
        <v>253</v>
      </c>
      <c r="Z16" t="s">
        <v>75</v>
      </c>
      <c r="AC16" t="s">
        <v>196</v>
      </c>
      <c r="AE16" t="s">
        <v>526</v>
      </c>
    </row>
    <row r="17">
      <c r="A17" t="s">
        <v>52</v>
      </c>
      <c r="E17" t="s">
        <v>387</v>
      </c>
      <c r="G17" t="s">
        <v>89</v>
      </c>
      <c r="K17" t="s">
        <v>82</v>
      </c>
      <c r="M17" t="s">
        <v>43</v>
      </c>
      <c r="Z17" t="s">
        <v>531</v>
      </c>
      <c r="AC17" t="s">
        <v>488</v>
      </c>
      <c r="AE17" t="s">
        <v>527</v>
      </c>
    </row>
    <row r="18">
      <c r="A18" t="s">
        <v>240</v>
      </c>
      <c r="E18" t="s">
        <v>416</v>
      </c>
      <c r="G18" t="s">
        <v>90</v>
      </c>
      <c r="K18" t="s">
        <v>483</v>
      </c>
      <c r="Z18" t="s">
        <v>105</v>
      </c>
      <c r="AE18" t="s">
        <v>505</v>
      </c>
    </row>
    <row r="19">
      <c r="A19" t="s">
        <v>53</v>
      </c>
      <c r="E19" t="s">
        <v>60</v>
      </c>
      <c r="G19" t="s">
        <v>297</v>
      </c>
      <c r="K19" t="s">
        <v>83</v>
      </c>
      <c r="Z19" t="s">
        <v>106</v>
      </c>
      <c r="AE19" t="s">
        <v>523</v>
      </c>
    </row>
    <row r="20">
      <c r="A20" t="s">
        <v>397</v>
      </c>
      <c r="E20" t="s">
        <v>61</v>
      </c>
      <c r="G20" t="s">
        <v>298</v>
      </c>
      <c r="K20" t="s">
        <v>84</v>
      </c>
      <c r="Z20" t="s">
        <v>107</v>
      </c>
      <c r="AE20" t="s">
        <v>524</v>
      </c>
    </row>
    <row r="21">
      <c r="A21" t="s">
        <v>413</v>
      </c>
      <c r="E21" t="s">
        <v>257</v>
      </c>
      <c r="G21" t="s">
        <v>299</v>
      </c>
      <c r="K21" t="s">
        <v>381</v>
      </c>
      <c r="Z21" t="s">
        <v>108</v>
      </c>
      <c r="AE21" t="s">
        <v>528</v>
      </c>
    </row>
    <row r="22">
      <c r="A22" t="s">
        <v>414</v>
      </c>
      <c r="E22" t="s">
        <v>570</v>
      </c>
      <c r="G22" t="s">
        <v>300</v>
      </c>
      <c r="K22" t="s">
        <v>500</v>
      </c>
      <c r="Z22" t="s">
        <v>514</v>
      </c>
      <c r="AE22" t="s">
        <v>236</v>
      </c>
    </row>
    <row r="23">
      <c r="A23" t="s">
        <v>358</v>
      </c>
      <c r="E23" t="s">
        <v>62</v>
      </c>
      <c r="G23" t="s">
        <v>291</v>
      </c>
      <c r="K23" t="s">
        <v>44</v>
      </c>
      <c r="Z23" t="s">
        <v>110</v>
      </c>
      <c r="AE23" t="s">
        <v>566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111</v>
      </c>
      <c r="AE24" t="s">
        <v>567</v>
      </c>
    </row>
    <row r="25">
      <c r="A25" t="s">
        <v>569</v>
      </c>
      <c r="E25" t="s">
        <v>63</v>
      </c>
      <c r="G25" t="s">
        <v>76</v>
      </c>
      <c r="K25" t="s">
        <v>553</v>
      </c>
      <c r="Z25" t="s">
        <v>112</v>
      </c>
      <c r="AE25" t="s">
        <v>568</v>
      </c>
    </row>
    <row r="26">
      <c r="A26" t="s">
        <v>54</v>
      </c>
      <c r="E26" t="s">
        <v>474</v>
      </c>
      <c r="G26" t="s">
        <v>283</v>
      </c>
      <c r="K26" t="s">
        <v>85</v>
      </c>
      <c r="Z26" t="s">
        <v>113</v>
      </c>
      <c r="AE26" t="s">
        <v>237</v>
      </c>
    </row>
    <row r="27">
      <c r="A27" t="s">
        <v>55</v>
      </c>
      <c r="E27" t="s">
        <v>226</v>
      </c>
      <c r="G27" t="s">
        <v>267</v>
      </c>
      <c r="K27" t="s">
        <v>465</v>
      </c>
      <c r="Z27" t="s">
        <v>114</v>
      </c>
      <c r="AE27" t="s">
        <v>238</v>
      </c>
    </row>
    <row r="28">
      <c r="A28" t="s">
        <v>56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57</v>
      </c>
      <c r="E29" t="s">
        <v>498</v>
      </c>
      <c r="G29" t="s">
        <v>285</v>
      </c>
      <c r="K29" t="s">
        <v>46</v>
      </c>
      <c r="Z29" t="s">
        <v>115</v>
      </c>
    </row>
    <row r="30">
      <c r="A30" t="s">
        <v>415</v>
      </c>
      <c r="E30" t="s">
        <v>499</v>
      </c>
      <c r="G30" t="s">
        <v>217</v>
      </c>
      <c r="Z30" t="s">
        <v>116</v>
      </c>
    </row>
    <row r="31">
      <c r="A31" t="s">
        <v>228</v>
      </c>
      <c r="E31" t="s">
        <v>417</v>
      </c>
      <c r="G31" t="s">
        <v>276</v>
      </c>
      <c r="Z31" t="s">
        <v>117</v>
      </c>
    </row>
    <row r="32">
      <c r="E32" t="s">
        <v>64</v>
      </c>
      <c r="G32" t="s">
        <v>286</v>
      </c>
      <c r="Z32" t="s">
        <v>118</v>
      </c>
    </row>
    <row r="33">
      <c r="E33" t="s">
        <v>65</v>
      </c>
      <c r="G33" t="s">
        <v>537</v>
      </c>
      <c r="Z33" t="s">
        <v>119</v>
      </c>
    </row>
    <row r="34">
      <c r="E34" t="s">
        <v>66</v>
      </c>
      <c r="G34" t="s">
        <v>261</v>
      </c>
      <c r="Z34" t="s">
        <v>120</v>
      </c>
    </row>
    <row r="35">
      <c r="E35" t="s">
        <v>67</v>
      </c>
      <c r="G35" t="s">
        <v>331</v>
      </c>
      <c r="Z35" t="s">
        <v>211</v>
      </c>
    </row>
    <row r="36">
      <c r="E36" t="s">
        <v>68</v>
      </c>
      <c r="G36" t="s">
        <v>308</v>
      </c>
      <c r="Z36" t="s">
        <v>121</v>
      </c>
    </row>
    <row r="37">
      <c r="E37" t="s">
        <v>69</v>
      </c>
      <c r="G37" t="s">
        <v>262</v>
      </c>
      <c r="Z37" t="s">
        <v>339</v>
      </c>
    </row>
    <row r="38">
      <c r="E38" t="s">
        <v>70</v>
      </c>
      <c r="G38" t="s">
        <v>309</v>
      </c>
      <c r="Z38" t="s">
        <v>458</v>
      </c>
    </row>
    <row r="39">
      <c r="E39" t="s">
        <v>71</v>
      </c>
      <c r="G39" t="s">
        <v>268</v>
      </c>
      <c r="Z39" t="s">
        <v>557</v>
      </c>
    </row>
    <row r="40">
      <c r="G40" t="s">
        <v>78</v>
      </c>
      <c r="Z40" t="s">
        <v>394</v>
      </c>
    </row>
    <row r="41">
      <c r="G41" t="s">
        <v>213</v>
      </c>
      <c r="Z41" t="s">
        <v>122</v>
      </c>
    </row>
    <row r="42">
      <c r="G42" t="s">
        <v>572</v>
      </c>
      <c r="Z42" t="s">
        <v>123</v>
      </c>
    </row>
    <row r="43">
      <c r="G43" t="s">
        <v>290</v>
      </c>
      <c r="Z43" t="s">
        <v>124</v>
      </c>
    </row>
    <row r="44">
      <c r="G44" t="s">
        <v>301</v>
      </c>
      <c r="Z44" t="s">
        <v>125</v>
      </c>
    </row>
    <row r="45">
      <c r="G45" t="s">
        <v>302</v>
      </c>
      <c r="Z45" t="s">
        <v>126</v>
      </c>
    </row>
    <row r="46">
      <c r="G46" t="s">
        <v>344</v>
      </c>
      <c r="Z46" t="s">
        <v>127</v>
      </c>
    </row>
    <row r="47">
      <c r="G47" t="s">
        <v>343</v>
      </c>
      <c r="Z47" t="s">
        <v>467</v>
      </c>
    </row>
    <row r="48">
      <c r="G48" t="s">
        <v>212</v>
      </c>
      <c r="Z48" t="s">
        <v>214</v>
      </c>
    </row>
    <row r="49">
      <c r="G49" t="s">
        <v>321</v>
      </c>
      <c r="Z49" t="s">
        <v>77</v>
      </c>
    </row>
    <row r="50">
      <c r="G50" t="s">
        <v>340</v>
      </c>
      <c r="Z50" t="s">
        <v>562</v>
      </c>
    </row>
    <row r="51">
      <c r="G51" t="s">
        <v>369</v>
      </c>
      <c r="Z51" t="s">
        <v>128</v>
      </c>
    </row>
    <row r="52">
      <c r="G52" t="s">
        <v>303</v>
      </c>
      <c r="Z52" t="s">
        <v>129</v>
      </c>
    </row>
    <row r="53">
      <c r="G53" t="s">
        <v>357</v>
      </c>
      <c r="Z53" t="s">
        <v>130</v>
      </c>
    </row>
    <row r="54">
      <c r="G54" t="s">
        <v>332</v>
      </c>
      <c r="Z54" t="s">
        <v>512</v>
      </c>
    </row>
    <row r="55">
      <c r="G55" t="s">
        <v>269</v>
      </c>
      <c r="Z55" t="s">
        <v>493</v>
      </c>
    </row>
    <row r="56">
      <c r="G56" t="s">
        <v>293</v>
      </c>
      <c r="Z56" t="s">
        <v>131</v>
      </c>
    </row>
    <row r="57">
      <c r="G57" t="s">
        <v>294</v>
      </c>
      <c r="Z57" t="s">
        <v>347</v>
      </c>
    </row>
    <row r="58">
      <c r="G58" t="s">
        <v>573</v>
      </c>
      <c r="Z58" t="s">
        <v>486</v>
      </c>
    </row>
    <row r="59">
      <c r="G59" t="s">
        <v>295</v>
      </c>
      <c r="Z59" t="s">
        <v>132</v>
      </c>
    </row>
    <row r="60">
      <c r="G60" t="s">
        <v>304</v>
      </c>
      <c r="Z60" t="s">
        <v>133</v>
      </c>
    </row>
    <row r="61">
      <c r="G61" t="s">
        <v>313</v>
      </c>
      <c r="Z61" t="s">
        <v>134</v>
      </c>
    </row>
    <row r="62">
      <c r="G62" t="s">
        <v>338</v>
      </c>
      <c r="Z62" t="s">
        <v>135</v>
      </c>
    </row>
    <row r="63">
      <c r="G63" t="s">
        <v>310</v>
      </c>
      <c r="Z63" t="s">
        <v>136</v>
      </c>
    </row>
    <row r="64">
      <c r="G64" t="s">
        <v>311</v>
      </c>
      <c r="Z64" t="s">
        <v>137</v>
      </c>
    </row>
    <row r="65">
      <c r="G65" t="s">
        <v>370</v>
      </c>
      <c r="Z65" t="s">
        <v>138</v>
      </c>
    </row>
    <row r="66">
      <c r="G66" t="s">
        <v>371</v>
      </c>
      <c r="Z66" t="s">
        <v>463</v>
      </c>
    </row>
    <row r="67">
      <c r="G67" t="s">
        <v>346</v>
      </c>
      <c r="Z67" t="s">
        <v>503</v>
      </c>
    </row>
    <row r="68">
      <c r="G68" t="s">
        <v>314</v>
      </c>
      <c r="Z68" t="s">
        <v>215</v>
      </c>
    </row>
    <row r="69">
      <c r="G69" t="s">
        <v>270</v>
      </c>
      <c r="Z69" t="s">
        <v>390</v>
      </c>
    </row>
    <row r="70">
      <c r="G70" t="s">
        <v>558</v>
      </c>
      <c r="Z70" t="s">
        <v>468</v>
      </c>
    </row>
    <row r="71">
      <c r="G71" t="s">
        <v>315</v>
      </c>
      <c r="Z71" t="s">
        <v>139</v>
      </c>
    </row>
    <row r="72">
      <c r="G72" t="s">
        <v>411</v>
      </c>
      <c r="Z72" t="s">
        <v>140</v>
      </c>
    </row>
    <row r="73">
      <c r="G73" t="s">
        <v>305</v>
      </c>
      <c r="Z73" t="s">
        <v>141</v>
      </c>
    </row>
    <row r="74">
      <c r="G74" t="s">
        <v>412</v>
      </c>
      <c r="Z74" t="s">
        <v>142</v>
      </c>
    </row>
    <row r="75">
      <c r="G75" t="s">
        <v>263</v>
      </c>
      <c r="Z75" t="s">
        <v>198</v>
      </c>
    </row>
    <row r="76">
      <c r="G76" t="s">
        <v>538</v>
      </c>
      <c r="Z76" t="s">
        <v>199</v>
      </c>
    </row>
    <row r="77">
      <c r="G77" t="s">
        <v>345</v>
      </c>
      <c r="Z77" t="s">
        <v>481</v>
      </c>
    </row>
    <row r="78">
      <c r="G78" t="s">
        <v>281</v>
      </c>
      <c r="Z78" t="s">
        <v>497</v>
      </c>
    </row>
    <row r="79">
      <c r="G79" t="s">
        <v>287</v>
      </c>
      <c r="Z79" t="s">
        <v>143</v>
      </c>
    </row>
    <row r="80">
      <c r="G80" t="s">
        <v>292</v>
      </c>
      <c r="Z80" t="s">
        <v>144</v>
      </c>
    </row>
    <row r="81">
      <c r="G81" t="s">
        <v>451</v>
      </c>
      <c r="Z81" t="s">
        <v>145</v>
      </c>
    </row>
    <row r="82">
      <c r="G82" t="s">
        <v>333</v>
      </c>
      <c r="Z82" t="s">
        <v>525</v>
      </c>
    </row>
    <row r="83">
      <c r="G83" t="s">
        <v>271</v>
      </c>
      <c r="Z83" t="s">
        <v>146</v>
      </c>
    </row>
    <row r="84">
      <c r="G84" t="s">
        <v>282</v>
      </c>
      <c r="Z84" t="s">
        <v>147</v>
      </c>
    </row>
    <row r="85">
      <c r="G85" t="s">
        <v>288</v>
      </c>
      <c r="Z85" t="s">
        <v>200</v>
      </c>
    </row>
    <row r="86">
      <c r="G86" t="s">
        <v>277</v>
      </c>
      <c r="Z86" t="s">
        <v>513</v>
      </c>
    </row>
    <row r="87">
      <c r="G87" t="s">
        <v>559</v>
      </c>
      <c r="Z87" t="s">
        <v>201</v>
      </c>
    </row>
    <row r="88">
      <c r="G88" t="s">
        <v>272</v>
      </c>
      <c r="Z88" t="s">
        <v>480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148</v>
      </c>
    </row>
    <row r="93">
      <c r="G93" t="s">
        <v>312</v>
      </c>
      <c r="Z93" t="s">
        <v>204</v>
      </c>
    </row>
    <row r="94">
      <c r="G94" t="s">
        <v>296</v>
      </c>
      <c r="Z94" t="s">
        <v>460</v>
      </c>
    </row>
    <row r="95">
      <c r="G95" t="s">
        <v>341</v>
      </c>
      <c r="Z95" t="s">
        <v>462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532</v>
      </c>
    </row>
    <row r="103">
      <c r="Z103" t="s">
        <v>539</v>
      </c>
    </row>
    <row r="104">
      <c r="Z104" t="s">
        <v>150</v>
      </c>
    </row>
    <row r="105">
      <c r="Z105" t="s">
        <v>540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469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