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<sst xmlns="http://schemas.openxmlformats.org/spreadsheetml/2006/main" count="25719" uniqueCount="562">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</sst>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numFmtId="0" fontId="803" fillId="1401" borderId="1446" xfId="0" applyFill="true" applyBorder="true" applyFont="true">
      <alignment vertical="center"/>
    </xf>
    <xf numFmtId="0" fontId="804" fillId="0" borderId="0" xfId="0" applyFont="true">
      <alignment vertical="center" wrapText="true"/>
    </xf>
    <xf numFmtId="0" fontId="805" fillId="1404" borderId="1450" xfId="0" applyFill="true" applyBorder="true" applyFont="true">
      <alignment indent="1" vertical="center" wrapText="true"/>
    </xf>
    <xf numFmtId="0" fontId="806" fillId="1407" borderId="1454" xfId="0" applyFill="true" applyBorder="true" applyFont="true">
      <alignment indent="1" vertical="center"/>
    </xf>
    <xf numFmtId="0" fontId="807" fillId="1410" borderId="1458" xfId="0" applyFill="true" applyBorder="true" applyFont="true">
      <alignment vertical="center" wrapText="true"/>
    </xf>
    <xf numFmtId="0" fontId="808" fillId="0" borderId="0" xfId="0" applyFont="true">
      <alignment horizontal="right" vertical="center"/>
    </xf>
    <xf numFmtId="0" fontId="809" fillId="1413" borderId="0" xfId="0" applyFill="true" applyFont="true">
      <alignment indent="1" vertical="center"/>
    </xf>
    <xf numFmtId="0" fontId="810" fillId="0" borderId="0" xfId="0" applyFont="true">
      <alignment vertical="center"/>
    </xf>
    <xf numFmtId="0" fontId="811" fillId="1416" borderId="1462" xfId="0" applyFill="true" applyBorder="true" applyFont="true">
      <alignment vertical="center"/>
    </xf>
    <xf numFmtId="0" fontId="812" fillId="1407" borderId="1466" xfId="0" applyFill="true" applyBorder="true" applyFont="true">
      <alignment vertical="center"/>
    </xf>
    <xf numFmtId="0" fontId="813" fillId="1419" borderId="1470" xfId="0" applyFill="true" applyBorder="true" applyFont="true">
      <alignment vertical="center"/>
    </xf>
    <xf numFmtId="0" fontId="814" fillId="1419" borderId="1470" xfId="0" applyFill="true" applyBorder="true" applyFont="true">
      <alignment vertical="center"/>
    </xf>
    <xf numFmtId="0" fontId="815" fillId="1410" borderId="0" xfId="0" applyFill="true" applyFont="true">
      <alignment vertical="center"/>
    </xf>
    <xf numFmtId="0" fontId="816" fillId="1422" borderId="0" xfId="0" applyFill="true" applyFont="true">
      <alignment vertical="center"/>
    </xf>
    <xf numFmtId="0" fontId="817" fillId="1410" borderId="0" xfId="0" applyFill="true" applyFont="true">
      <alignment vertical="center"/>
    </xf>
    <xf numFmtId="0" fontId="818" fillId="14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559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Z9" t="s">
        <v>210</v>
      </c>
      <c r="AC9" t="s">
        <v>190</v>
      </c>
      <c r="AE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549</v>
      </c>
      <c r="N12" t="s">
        <v>535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Z13" t="s">
        <v>327</v>
      </c>
      <c r="AC13" t="s">
        <v>193</v>
      </c>
      <c r="AE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Z14" t="s">
        <v>104</v>
      </c>
      <c r="AC14" t="s">
        <v>194</v>
      </c>
      <c r="AE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Z15" t="s">
        <v>105</v>
      </c>
      <c r="AC15" t="s">
        <v>195</v>
      </c>
      <c r="AE15" t="s">
        <v>510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40</v>
      </c>
      <c r="Q16" t="s">
        <v>518</v>
      </c>
      <c r="R16" t="s">
        <v>253</v>
      </c>
      <c r="Z16" t="s">
        <v>76</v>
      </c>
      <c r="AC16" t="s">
        <v>196</v>
      </c>
      <c r="AE16" t="s">
        <v>514</v>
      </c>
    </row>
    <row r="17">
      <c r="A17" t="s">
        <v>53</v>
      </c>
      <c r="E17" t="s">
        <v>397</v>
      </c>
      <c r="G17" t="s">
        <v>90</v>
      </c>
      <c r="K17" t="s">
        <v>83</v>
      </c>
      <c r="M17" t="s">
        <v>43</v>
      </c>
      <c r="Z17" t="s">
        <v>519</v>
      </c>
      <c r="AC17" t="s">
        <v>479</v>
      </c>
      <c r="AE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Z18" t="s">
        <v>106</v>
      </c>
      <c r="AE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Z20" t="s">
        <v>108</v>
      </c>
      <c r="AE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Z21" t="s">
        <v>109</v>
      </c>
      <c r="AE21" t="s">
        <v>516</v>
      </c>
    </row>
    <row r="22">
      <c r="A22" t="s">
        <v>424</v>
      </c>
      <c r="E22" t="s">
        <v>558</v>
      </c>
      <c r="G22" t="s">
        <v>300</v>
      </c>
      <c r="K22" t="s">
        <v>488</v>
      </c>
      <c r="Z22" t="s">
        <v>500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554</v>
      </c>
    </row>
    <row r="24">
      <c r="A24" t="s">
        <v>407</v>
      </c>
      <c r="E24" t="s">
        <v>322</v>
      </c>
      <c r="G24" t="s">
        <v>280</v>
      </c>
      <c r="K24" t="s">
        <v>403</v>
      </c>
      <c r="Z24" t="s">
        <v>112</v>
      </c>
      <c r="AE24" t="s">
        <v>555</v>
      </c>
    </row>
    <row r="25">
      <c r="A25" t="s">
        <v>557</v>
      </c>
      <c r="E25" t="s">
        <v>64</v>
      </c>
      <c r="G25" t="s">
        <v>77</v>
      </c>
      <c r="K25" t="s">
        <v>541</v>
      </c>
      <c r="Z25" t="s">
        <v>113</v>
      </c>
      <c r="AE25" t="s">
        <v>556</v>
      </c>
    </row>
    <row r="26">
      <c r="A26" t="s">
        <v>55</v>
      </c>
      <c r="E26" t="s">
        <v>463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453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486</v>
      </c>
      <c r="G29" t="s">
        <v>285</v>
      </c>
      <c r="K29" t="s">
        <v>46</v>
      </c>
      <c r="Z29" t="s">
        <v>116</v>
      </c>
    </row>
    <row r="30">
      <c r="A30" t="s">
        <v>425</v>
      </c>
      <c r="E30" t="s">
        <v>487</v>
      </c>
      <c r="G30" t="s">
        <v>217</v>
      </c>
      <c r="Z30" t="s">
        <v>117</v>
      </c>
    </row>
    <row r="31">
      <c r="A31" t="s">
        <v>228</v>
      </c>
      <c r="E31" t="s">
        <v>427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525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440</v>
      </c>
    </row>
    <row r="39">
      <c r="E39" t="s">
        <v>72</v>
      </c>
      <c r="G39" t="s">
        <v>268</v>
      </c>
      <c r="Z39" t="s">
        <v>545</v>
      </c>
    </row>
    <row r="40">
      <c r="G40" t="s">
        <v>79</v>
      </c>
      <c r="Z40" t="s">
        <v>404</v>
      </c>
    </row>
    <row r="41">
      <c r="G41" t="s">
        <v>213</v>
      </c>
      <c r="Z41" t="s">
        <v>123</v>
      </c>
    </row>
    <row r="42">
      <c r="G42" t="s">
        <v>560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455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550</v>
      </c>
    </row>
    <row r="51">
      <c r="G51" t="s">
        <v>369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501</v>
      </c>
    </row>
    <row r="55">
      <c r="G55" t="s">
        <v>269</v>
      </c>
      <c r="Z55" t="s">
        <v>481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561</v>
      </c>
      <c r="Z58" t="s">
        <v>474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370</v>
      </c>
      <c r="Z65" t="s">
        <v>139</v>
      </c>
    </row>
    <row r="66">
      <c r="G66" t="s">
        <v>371</v>
      </c>
      <c r="Z66" t="s">
        <v>451</v>
      </c>
    </row>
    <row r="67">
      <c r="G67" t="s">
        <v>346</v>
      </c>
      <c r="Z67" t="s">
        <v>491</v>
      </c>
    </row>
    <row r="68">
      <c r="G68" t="s">
        <v>314</v>
      </c>
      <c r="Z68" t="s">
        <v>215</v>
      </c>
    </row>
    <row r="69">
      <c r="G69" t="s">
        <v>270</v>
      </c>
      <c r="Z69" t="s">
        <v>400</v>
      </c>
    </row>
    <row r="70">
      <c r="G70" t="s">
        <v>546</v>
      </c>
      <c r="Z70" t="s">
        <v>456</v>
      </c>
    </row>
    <row r="71">
      <c r="G71" t="s">
        <v>315</v>
      </c>
      <c r="Z71" t="s">
        <v>140</v>
      </c>
    </row>
    <row r="72">
      <c r="G72" t="s">
        <v>421</v>
      </c>
      <c r="Z72" t="s">
        <v>141</v>
      </c>
    </row>
    <row r="73">
      <c r="G73" t="s">
        <v>305</v>
      </c>
      <c r="Z73" t="s">
        <v>142</v>
      </c>
    </row>
    <row r="74">
      <c r="G74" t="s">
        <v>422</v>
      </c>
      <c r="Z74" t="s">
        <v>143</v>
      </c>
    </row>
    <row r="75">
      <c r="G75" t="s">
        <v>263</v>
      </c>
      <c r="Z75" t="s">
        <v>198</v>
      </c>
    </row>
    <row r="76">
      <c r="G76" t="s">
        <v>526</v>
      </c>
      <c r="Z76" t="s">
        <v>199</v>
      </c>
    </row>
    <row r="77">
      <c r="G77" t="s">
        <v>345</v>
      </c>
      <c r="Z77" t="s">
        <v>469</v>
      </c>
    </row>
    <row r="78">
      <c r="G78" t="s">
        <v>281</v>
      </c>
      <c r="Z78" t="s">
        <v>485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428</v>
      </c>
      <c r="Z81" t="s">
        <v>146</v>
      </c>
    </row>
    <row r="82">
      <c r="G82" t="s">
        <v>333</v>
      </c>
      <c r="Z82" t="s">
        <v>513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502</v>
      </c>
    </row>
    <row r="87">
      <c r="G87" t="s">
        <v>547</v>
      </c>
      <c r="Z87" t="s">
        <v>201</v>
      </c>
    </row>
    <row r="88">
      <c r="G88" t="s">
        <v>272</v>
      </c>
      <c r="Z88" t="s">
        <v>468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442</v>
      </c>
    </row>
    <row r="95">
      <c r="G95" t="s">
        <v>341</v>
      </c>
      <c r="Z95" t="s">
        <v>450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524</v>
      </c>
    </row>
    <row r="103">
      <c r="Z103" t="s">
        <v>527</v>
      </c>
    </row>
    <row r="104">
      <c r="Z104" t="s">
        <v>150</v>
      </c>
    </row>
    <row r="105">
      <c r="Z105" t="s">
        <v>528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457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