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sh">'#system'!$R$2:$R$9</definedName>
    <definedName name="aws.s3">'#system'!$B$2:$B$9</definedName>
    <definedName name="step">'#system'!$S$2:$S$4</definedName>
    <definedName name="redis">'#system'!$P$2:$P$10</definedName>
    <definedName name="sound">'#system'!$Q$2:$Q$6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<sst xmlns="http://schemas.openxmlformats.org/spreadsheetml/2006/main" count="27249" uniqueCount="466">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</sst>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numFmtId="0" fontId="816" fillId="1413" borderId="1350" xfId="0" applyFill="true" applyBorder="true" applyFont="true">
      <alignment vertical="center"/>
    </xf>
    <xf numFmtId="0" fontId="817" fillId="0" borderId="0" xfId="0" applyFont="true">
      <alignment vertical="center" wrapText="true"/>
    </xf>
    <xf numFmtId="0" fontId="818" fillId="1416" borderId="0" xfId="0" applyFill="true" applyFont="true">
      <alignment indent="1" vertical="center" wrapText="true"/>
    </xf>
    <xf numFmtId="0" fontId="819" fillId="0" borderId="0" xfId="0" applyFont="true">
      <alignment vertical="center"/>
    </xf>
    <xf numFmtId="0" fontId="820" fillId="1419" borderId="1354" xfId="0" applyFill="true" applyBorder="true" applyFont="true">
      <alignment vertical="center"/>
    </xf>
    <xf numFmtId="0" fontId="821" fillId="1422" borderId="1358" xfId="0" applyFill="true" applyBorder="true" applyFont="true">
      <alignment vertical="center"/>
    </xf>
    <xf numFmtId="0" fontId="822" fillId="1425" borderId="1362" xfId="0" applyFill="true" applyBorder="true" applyFont="true">
      <alignment vertical="center"/>
    </xf>
    <xf numFmtId="0" fontId="823" fillId="1425" borderId="1362" xfId="0" applyFill="true" applyBorder="true" applyFont="true">
      <alignment vertical="center"/>
    </xf>
    <xf numFmtId="0" fontId="824" fillId="1428" borderId="0" xfId="0" applyFill="true" applyFont="true">
      <alignment vertical="center"/>
    </xf>
    <xf numFmtId="0" fontId="825" fillId="1431" borderId="0" xfId="0" applyFill="true" applyFont="true">
      <alignment vertical="center"/>
    </xf>
    <xf numFmtId="0" fontId="826" fillId="1428" borderId="0" xfId="0" applyFill="true" applyFont="true">
      <alignment vertical="center"/>
    </xf>
    <xf numFmtId="0" fontId="8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458</v>
      </c>
      <c r="R1" t="s">
        <v>396</v>
      </c>
      <c r="S1" t="s">
        <v>439</v>
      </c>
      <c r="T1" t="s">
        <v>57</v>
      </c>
      <c r="U1" t="s">
        <v>58</v>
      </c>
      <c r="V1" t="s">
        <v>59</v>
      </c>
      <c r="W1" t="s">
        <v>60</v>
      </c>
      <c r="X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89</v>
      </c>
      <c r="L2" t="s">
        <v>457</v>
      </c>
      <c r="M2" t="s">
        <v>455</v>
      </c>
      <c r="N2" t="s">
        <v>259</v>
      </c>
      <c r="O2" t="s">
        <v>223</v>
      </c>
      <c r="P2" t="s">
        <v>444</v>
      </c>
      <c r="Q2" t="s">
        <v>460</v>
      </c>
      <c r="R2" t="s">
        <v>422</v>
      </c>
      <c r="S2" t="s">
        <v>440</v>
      </c>
      <c r="T2" t="s">
        <v>100</v>
      </c>
      <c r="U2" t="s">
        <v>175</v>
      </c>
      <c r="V2" t="s">
        <v>180</v>
      </c>
      <c r="W2" t="s">
        <v>187</v>
      </c>
      <c r="X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27</v>
      </c>
      <c r="M3" t="s">
        <v>323</v>
      </c>
      <c r="N3" t="s">
        <v>246</v>
      </c>
      <c r="O3" t="s">
        <v>224</v>
      </c>
      <c r="P3" t="s">
        <v>445</v>
      </c>
      <c r="Q3" t="s">
        <v>461</v>
      </c>
      <c r="R3" t="s">
        <v>423</v>
      </c>
      <c r="S3" t="s">
        <v>441</v>
      </c>
      <c r="T3" t="s">
        <v>101</v>
      </c>
      <c r="U3" t="s">
        <v>176</v>
      </c>
      <c r="V3" t="s">
        <v>181</v>
      </c>
      <c r="W3" t="s">
        <v>404</v>
      </c>
      <c r="X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90</v>
      </c>
      <c r="M4" t="s">
        <v>28</v>
      </c>
      <c r="N4" t="s">
        <v>247</v>
      </c>
      <c r="O4" t="s">
        <v>225</v>
      </c>
      <c r="P4" t="s">
        <v>446</v>
      </c>
      <c r="Q4" t="s">
        <v>464</v>
      </c>
      <c r="R4" t="s">
        <v>398</v>
      </c>
      <c r="S4" t="s">
        <v>442</v>
      </c>
      <c r="T4" t="s">
        <v>391</v>
      </c>
      <c r="U4" t="s">
        <v>177</v>
      </c>
      <c r="V4" t="s">
        <v>182</v>
      </c>
      <c r="W4" t="s">
        <v>189</v>
      </c>
      <c r="X4" t="s">
        <v>236</v>
      </c>
    </row>
    <row r="5">
      <c r="A5" t="s">
        <v>23</v>
      </c>
      <c r="B5" t="s">
        <v>416</v>
      </c>
      <c r="C5" t="s">
        <v>230</v>
      </c>
      <c r="E5" t="s">
        <v>349</v>
      </c>
      <c r="F5" t="s">
        <v>334</v>
      </c>
      <c r="H5" t="s">
        <v>361</v>
      </c>
      <c r="I5" t="s">
        <v>75</v>
      </c>
      <c r="K5" t="s">
        <v>31</v>
      </c>
      <c r="M5" t="s">
        <v>32</v>
      </c>
      <c r="N5" t="s">
        <v>248</v>
      </c>
      <c r="O5" t="s">
        <v>226</v>
      </c>
      <c r="P5" t="s">
        <v>447</v>
      </c>
      <c r="Q5" t="s">
        <v>465</v>
      </c>
      <c r="R5" t="s">
        <v>399</v>
      </c>
      <c r="T5" t="s">
        <v>392</v>
      </c>
      <c r="U5" t="s">
        <v>178</v>
      </c>
      <c r="V5" t="s">
        <v>183</v>
      </c>
      <c r="W5" t="s">
        <v>190</v>
      </c>
      <c r="X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36</v>
      </c>
      <c r="M6" t="s">
        <v>33</v>
      </c>
      <c r="N6" t="s">
        <v>249</v>
      </c>
      <c r="O6" t="s">
        <v>432</v>
      </c>
      <c r="P6" t="s">
        <v>448</v>
      </c>
      <c r="Q6" t="s">
        <v>463</v>
      </c>
      <c r="R6" t="s">
        <v>401</v>
      </c>
      <c r="T6" t="s">
        <v>102</v>
      </c>
      <c r="U6" t="s">
        <v>179</v>
      </c>
      <c r="V6" t="s">
        <v>184</v>
      </c>
      <c r="W6" t="s">
        <v>191</v>
      </c>
      <c r="X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37</v>
      </c>
      <c r="M7" t="s">
        <v>35</v>
      </c>
      <c r="N7" t="s">
        <v>250</v>
      </c>
      <c r="O7" t="s">
        <v>459</v>
      </c>
      <c r="P7" t="s">
        <v>449</v>
      </c>
      <c r="R7" t="s">
        <v>400</v>
      </c>
      <c r="T7" t="s">
        <v>103</v>
      </c>
      <c r="V7" t="s">
        <v>185</v>
      </c>
      <c r="W7" t="s">
        <v>192</v>
      </c>
      <c r="X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38</v>
      </c>
      <c r="M8" t="s">
        <v>94</v>
      </c>
      <c r="N8" t="s">
        <v>251</v>
      </c>
      <c r="P8" t="s">
        <v>450</v>
      </c>
      <c r="R8" t="s">
        <v>402</v>
      </c>
      <c r="T8" t="s">
        <v>104</v>
      </c>
      <c r="V8" t="s">
        <v>186</v>
      </c>
      <c r="W8" t="s">
        <v>193</v>
      </c>
      <c r="X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41</v>
      </c>
      <c r="M9" t="s">
        <v>95</v>
      </c>
      <c r="N9" t="s">
        <v>252</v>
      </c>
      <c r="P9" t="s">
        <v>451</v>
      </c>
      <c r="R9" t="s">
        <v>403</v>
      </c>
      <c r="T9" t="s">
        <v>215</v>
      </c>
      <c r="W9" t="s">
        <v>194</v>
      </c>
      <c r="X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42</v>
      </c>
      <c r="M10" t="s">
        <v>96</v>
      </c>
      <c r="N10" t="s">
        <v>253</v>
      </c>
      <c r="P10" t="s">
        <v>452</v>
      </c>
      <c r="T10" t="s">
        <v>263</v>
      </c>
      <c r="W10" t="s">
        <v>195</v>
      </c>
      <c r="X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45</v>
      </c>
      <c r="M11" t="s">
        <v>43</v>
      </c>
      <c r="N11" t="s">
        <v>254</v>
      </c>
      <c r="T11" t="s">
        <v>264</v>
      </c>
      <c r="W11" t="s">
        <v>265</v>
      </c>
      <c r="X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M12" t="s">
        <v>97</v>
      </c>
      <c r="N12" t="s">
        <v>255</v>
      </c>
      <c r="T12" t="s">
        <v>105</v>
      </c>
      <c r="W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M13" t="s">
        <v>98</v>
      </c>
      <c r="N13" t="s">
        <v>260</v>
      </c>
      <c r="T13" t="s">
        <v>338</v>
      </c>
      <c r="W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99</v>
      </c>
      <c r="N14" t="s">
        <v>256</v>
      </c>
      <c r="T14" t="s">
        <v>106</v>
      </c>
      <c r="W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N15" t="s">
        <v>257</v>
      </c>
      <c r="T15" t="s">
        <v>107</v>
      </c>
      <c r="W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T16" t="s">
        <v>78</v>
      </c>
      <c r="W16" t="s">
        <v>200</v>
      </c>
    </row>
    <row r="17">
      <c r="A17" t="s">
        <v>458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396</v>
      </c>
      <c r="C18" t="s">
        <v>64</v>
      </c>
      <c r="E18" t="s">
        <v>93</v>
      </c>
      <c r="I18" t="s">
        <v>433</v>
      </c>
      <c r="T18" t="s">
        <v>109</v>
      </c>
    </row>
    <row r="19">
      <c r="A19" t="s">
        <v>439</v>
      </c>
      <c r="C19" t="s">
        <v>262</v>
      </c>
      <c r="E19" t="s">
        <v>302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303</v>
      </c>
      <c r="I20" t="s">
        <v>47</v>
      </c>
      <c r="T20" t="s">
        <v>111</v>
      </c>
    </row>
    <row r="21">
      <c r="A21" t="s">
        <v>58</v>
      </c>
      <c r="C21" t="s">
        <v>333</v>
      </c>
      <c r="E21" t="s">
        <v>304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305</v>
      </c>
      <c r="T22" t="s">
        <v>113</v>
      </c>
    </row>
    <row r="23">
      <c r="A23" t="s">
        <v>60</v>
      </c>
      <c r="C23" t="s">
        <v>231</v>
      </c>
      <c r="E23" t="s">
        <v>296</v>
      </c>
      <c r="T23" t="s">
        <v>114</v>
      </c>
    </row>
    <row r="24">
      <c r="A24" t="s">
        <v>233</v>
      </c>
      <c r="C24" t="s">
        <v>232</v>
      </c>
      <c r="E24" t="s">
        <v>285</v>
      </c>
      <c r="T24" t="s">
        <v>115</v>
      </c>
    </row>
    <row r="25">
      <c r="C25" t="s">
        <v>67</v>
      </c>
      <c r="E25" t="s">
        <v>79</v>
      </c>
      <c r="T25" t="s">
        <v>116</v>
      </c>
    </row>
    <row r="26">
      <c r="C26" t="s">
        <v>68</v>
      </c>
      <c r="E26" t="s">
        <v>288</v>
      </c>
      <c r="T26" t="s">
        <v>117</v>
      </c>
    </row>
    <row r="27">
      <c r="C27" t="s">
        <v>69</v>
      </c>
      <c r="E27" t="s">
        <v>272</v>
      </c>
      <c r="T27" t="s">
        <v>339</v>
      </c>
    </row>
    <row r="28">
      <c r="C28" t="s">
        <v>70</v>
      </c>
      <c r="E28" t="s">
        <v>289</v>
      </c>
      <c r="T28" t="s">
        <v>118</v>
      </c>
    </row>
    <row r="29">
      <c r="C29" t="s">
        <v>71</v>
      </c>
      <c r="E29" t="s">
        <v>290</v>
      </c>
      <c r="T29" t="s">
        <v>119</v>
      </c>
    </row>
    <row r="30">
      <c r="C30" t="s">
        <v>72</v>
      </c>
      <c r="E30" t="s">
        <v>222</v>
      </c>
      <c r="T30" t="s">
        <v>120</v>
      </c>
    </row>
    <row r="31">
      <c r="C31" t="s">
        <v>73</v>
      </c>
      <c r="E31" t="s">
        <v>281</v>
      </c>
      <c r="T31" t="s">
        <v>121</v>
      </c>
    </row>
    <row r="32">
      <c r="C32" t="s">
        <v>74</v>
      </c>
      <c r="E32" t="s">
        <v>291</v>
      </c>
      <c r="T32" t="s">
        <v>122</v>
      </c>
    </row>
    <row r="33">
      <c r="E33" t="s">
        <v>266</v>
      </c>
      <c r="T33" t="s">
        <v>123</v>
      </c>
    </row>
    <row r="34">
      <c r="E34" t="s">
        <v>342</v>
      </c>
      <c r="T34" t="s">
        <v>216</v>
      </c>
    </row>
    <row r="35">
      <c r="E35" t="s">
        <v>315</v>
      </c>
      <c r="T35" t="s">
        <v>124</v>
      </c>
    </row>
    <row r="36">
      <c r="E36" t="s">
        <v>267</v>
      </c>
      <c r="T36" t="s">
        <v>351</v>
      </c>
    </row>
    <row r="37">
      <c r="E37" t="s">
        <v>316</v>
      </c>
      <c r="T37" t="s">
        <v>434</v>
      </c>
    </row>
    <row r="38">
      <c r="E38" t="s">
        <v>273</v>
      </c>
      <c r="T38" t="s">
        <v>125</v>
      </c>
    </row>
    <row r="39">
      <c r="E39" t="s">
        <v>81</v>
      </c>
      <c r="T39" t="s">
        <v>126</v>
      </c>
    </row>
    <row r="40">
      <c r="E40" t="s">
        <v>218</v>
      </c>
      <c r="T40" t="s">
        <v>127</v>
      </c>
    </row>
    <row r="41">
      <c r="E41" t="s">
        <v>295</v>
      </c>
      <c r="T41" t="s">
        <v>128</v>
      </c>
    </row>
    <row r="42">
      <c r="E42" t="s">
        <v>306</v>
      </c>
      <c r="T42" t="s">
        <v>129</v>
      </c>
    </row>
    <row r="43">
      <c r="E43" t="s">
        <v>307</v>
      </c>
      <c r="T43" t="s">
        <v>130</v>
      </c>
    </row>
    <row r="44">
      <c r="E44" t="s">
        <v>356</v>
      </c>
      <c r="T44" t="s">
        <v>219</v>
      </c>
    </row>
    <row r="45">
      <c r="E45" t="s">
        <v>355</v>
      </c>
      <c r="T45" t="s">
        <v>80</v>
      </c>
    </row>
    <row r="46">
      <c r="E46" t="s">
        <v>217</v>
      </c>
      <c r="T46" t="s">
        <v>131</v>
      </c>
    </row>
    <row r="47">
      <c r="E47" t="s">
        <v>332</v>
      </c>
      <c r="T47" t="s">
        <v>132</v>
      </c>
    </row>
    <row r="48">
      <c r="E48" t="s">
        <v>352</v>
      </c>
      <c r="T48" t="s">
        <v>133</v>
      </c>
    </row>
    <row r="49">
      <c r="E49" t="s">
        <v>409</v>
      </c>
      <c r="T49" t="s">
        <v>134</v>
      </c>
    </row>
    <row r="50">
      <c r="E50" t="s">
        <v>309</v>
      </c>
      <c r="T50" t="s">
        <v>359</v>
      </c>
    </row>
    <row r="51">
      <c r="E51" t="s">
        <v>393</v>
      </c>
      <c r="T51" t="s">
        <v>135</v>
      </c>
    </row>
    <row r="52">
      <c r="E52" t="s">
        <v>343</v>
      </c>
      <c r="T52" t="s">
        <v>136</v>
      </c>
    </row>
    <row r="53">
      <c r="E53" t="s">
        <v>274</v>
      </c>
      <c r="T53" t="s">
        <v>137</v>
      </c>
    </row>
    <row r="54">
      <c r="E54" t="s">
        <v>298</v>
      </c>
      <c r="T54" t="s">
        <v>138</v>
      </c>
    </row>
    <row r="55">
      <c r="E55" t="s">
        <v>299</v>
      </c>
      <c r="T55" t="s">
        <v>139</v>
      </c>
    </row>
    <row r="56">
      <c r="E56" t="s">
        <v>300</v>
      </c>
      <c r="T56" t="s">
        <v>140</v>
      </c>
    </row>
    <row r="57">
      <c r="E57" t="s">
        <v>310</v>
      </c>
      <c r="T57" t="s">
        <v>141</v>
      </c>
    </row>
    <row r="58">
      <c r="E58" t="s">
        <v>320</v>
      </c>
      <c r="T58" t="s">
        <v>220</v>
      </c>
    </row>
    <row r="59">
      <c r="E59" t="s">
        <v>350</v>
      </c>
      <c r="T59" t="s">
        <v>430</v>
      </c>
    </row>
    <row r="60">
      <c r="E60" t="s">
        <v>317</v>
      </c>
      <c r="T60" t="s">
        <v>142</v>
      </c>
    </row>
    <row r="61">
      <c r="E61" t="s">
        <v>318</v>
      </c>
      <c r="T61" t="s">
        <v>143</v>
      </c>
    </row>
    <row r="62">
      <c r="E62" t="s">
        <v>410</v>
      </c>
      <c r="T62" t="s">
        <v>144</v>
      </c>
    </row>
    <row r="63">
      <c r="E63" t="s">
        <v>411</v>
      </c>
      <c r="T63" t="s">
        <v>145</v>
      </c>
    </row>
    <row r="64">
      <c r="E64" t="s">
        <v>358</v>
      </c>
      <c r="T64" t="s">
        <v>203</v>
      </c>
    </row>
    <row r="65">
      <c r="E65" t="s">
        <v>321</v>
      </c>
      <c r="T65" t="s">
        <v>204</v>
      </c>
    </row>
    <row r="66">
      <c r="E66" t="s">
        <v>275</v>
      </c>
      <c r="T66" t="s">
        <v>146</v>
      </c>
    </row>
    <row r="67">
      <c r="E67" t="s">
        <v>390</v>
      </c>
      <c r="T67" t="s">
        <v>147</v>
      </c>
    </row>
    <row r="68">
      <c r="E68" t="s">
        <v>322</v>
      </c>
      <c r="T68" t="s">
        <v>148</v>
      </c>
    </row>
    <row r="69">
      <c r="E69" t="s">
        <v>453</v>
      </c>
      <c r="T69" t="s">
        <v>149</v>
      </c>
    </row>
    <row r="70">
      <c r="E70" t="s">
        <v>312</v>
      </c>
      <c r="T70" t="s">
        <v>150</v>
      </c>
    </row>
    <row r="71">
      <c r="E71" t="s">
        <v>454</v>
      </c>
      <c r="T71" t="s">
        <v>205</v>
      </c>
    </row>
    <row r="72">
      <c r="E72" t="s">
        <v>268</v>
      </c>
      <c r="T72" t="s">
        <v>206</v>
      </c>
    </row>
    <row r="73">
      <c r="E73" t="s">
        <v>357</v>
      </c>
      <c r="T73" t="s">
        <v>207</v>
      </c>
    </row>
    <row r="74">
      <c r="E74" t="s">
        <v>286</v>
      </c>
      <c r="T74" t="s">
        <v>208</v>
      </c>
    </row>
    <row r="75">
      <c r="E75" t="s">
        <v>292</v>
      </c>
      <c r="T75" t="s">
        <v>221</v>
      </c>
    </row>
    <row r="76">
      <c r="E76" t="s">
        <v>297</v>
      </c>
      <c r="T76" t="s">
        <v>151</v>
      </c>
    </row>
    <row r="77">
      <c r="E77" t="s">
        <v>344</v>
      </c>
      <c r="T77" t="s">
        <v>209</v>
      </c>
    </row>
    <row r="78">
      <c r="E78" t="s">
        <v>276</v>
      </c>
      <c r="T78" t="s">
        <v>152</v>
      </c>
    </row>
    <row r="79">
      <c r="E79" t="s">
        <v>287</v>
      </c>
      <c r="T79" t="s">
        <v>210</v>
      </c>
    </row>
    <row r="80">
      <c r="E80" t="s">
        <v>293</v>
      </c>
      <c r="T80" t="s">
        <v>211</v>
      </c>
    </row>
    <row r="81">
      <c r="E81" t="s">
        <v>282</v>
      </c>
      <c r="T81" t="s">
        <v>212</v>
      </c>
    </row>
    <row r="82">
      <c r="E82" t="s">
        <v>277</v>
      </c>
      <c r="T82" t="s">
        <v>213</v>
      </c>
    </row>
    <row r="83">
      <c r="E83" t="s">
        <v>294</v>
      </c>
      <c r="T83" t="s">
        <v>229</v>
      </c>
    </row>
    <row r="84">
      <c r="E84" t="s">
        <v>278</v>
      </c>
      <c r="T84" t="s">
        <v>214</v>
      </c>
    </row>
    <row r="85">
      <c r="E85" t="s">
        <v>279</v>
      </c>
      <c r="T85" t="s">
        <v>153</v>
      </c>
    </row>
    <row r="86">
      <c r="E86" t="s">
        <v>313</v>
      </c>
      <c r="T86" t="s">
        <v>424</v>
      </c>
    </row>
    <row r="87">
      <c r="E87" t="s">
        <v>319</v>
      </c>
      <c r="T87" t="s">
        <v>154</v>
      </c>
    </row>
    <row r="88">
      <c r="E88" t="s">
        <v>301</v>
      </c>
      <c r="T88" t="s">
        <v>155</v>
      </c>
    </row>
    <row r="89">
      <c r="E89" t="s">
        <v>353</v>
      </c>
      <c r="T89" t="s">
        <v>156</v>
      </c>
    </row>
    <row r="90">
      <c r="E90" t="s">
        <v>283</v>
      </c>
      <c r="T90" t="s">
        <v>157</v>
      </c>
    </row>
    <row r="91">
      <c r="E91" t="s">
        <v>284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