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<sst xmlns="http://schemas.openxmlformats.org/spreadsheetml/2006/main" count="22853" uniqueCount="554">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</sst>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8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7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numFmtId="0" fontId="635" fillId="1059" borderId="1258" xfId="0" applyFill="true" applyBorder="true" applyFont="true">
      <alignment vertical="center"/>
    </xf>
    <xf numFmtId="0" fontId="636" fillId="0" borderId="0" xfId="0" applyFont="true">
      <alignment vertical="center" wrapText="true"/>
    </xf>
    <xf numFmtId="0" fontId="637" fillId="1062" borderId="1262" xfId="0" applyFill="true" applyBorder="true" applyFont="true">
      <alignment indent="1" vertical="center" wrapText="true"/>
    </xf>
    <xf numFmtId="0" fontId="638" fillId="1065" borderId="1266" xfId="0" applyFill="true" applyBorder="true" applyFont="true">
      <alignment indent="1" vertical="center"/>
    </xf>
    <xf numFmtId="0" fontId="639" fillId="1068" borderId="1270" xfId="0" applyFill="true" applyBorder="true" applyFont="true">
      <alignment vertical="center" wrapText="true"/>
    </xf>
    <xf numFmtId="0" fontId="640" fillId="0" borderId="0" xfId="0" applyFont="true">
      <alignment horizontal="right" vertical="center"/>
    </xf>
    <xf numFmtId="0" fontId="641" fillId="1071" borderId="0" xfId="0" applyFill="true" applyFont="true">
      <alignment indent="1" vertical="center"/>
    </xf>
    <xf numFmtId="0" fontId="642" fillId="0" borderId="0" xfId="0" applyFont="true">
      <alignment vertical="center"/>
    </xf>
    <xf numFmtId="0" fontId="643" fillId="1074" borderId="1274" xfId="0" applyFill="true" applyBorder="true" applyFont="true">
      <alignment vertical="center"/>
    </xf>
    <xf numFmtId="0" fontId="644" fillId="1065" borderId="1278" xfId="0" applyFill="true" applyBorder="true" applyFont="true">
      <alignment vertical="center"/>
    </xf>
    <xf numFmtId="0" fontId="645" fillId="1077" borderId="1282" xfId="0" applyFill="true" applyBorder="true" applyFont="true">
      <alignment vertical="center"/>
    </xf>
    <xf numFmtId="0" fontId="646" fillId="1077" borderId="1282" xfId="0" applyFill="true" applyBorder="true" applyFont="true">
      <alignment vertical="center"/>
    </xf>
    <xf numFmtId="0" fontId="647" fillId="1068" borderId="0" xfId="0" applyFill="true" applyFont="true">
      <alignment vertical="center"/>
    </xf>
    <xf numFmtId="0" fontId="648" fillId="1080" borderId="0" xfId="0" applyFill="true" applyFont="true">
      <alignment vertical="center"/>
    </xf>
    <xf numFmtId="0" fontId="649" fillId="1068" borderId="0" xfId="0" applyFill="true" applyFont="true">
      <alignment vertical="center"/>
    </xf>
    <xf numFmtId="0" fontId="650" fillId="108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237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353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461</v>
      </c>
      <c r="N5" t="s">
        <v>87</v>
      </c>
      <c r="O5" t="s">
        <v>514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354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K6" t="s">
        <v>348</v>
      </c>
      <c r="L6" t="s">
        <v>72</v>
      </c>
      <c r="N6" t="s">
        <v>28</v>
      </c>
      <c r="O6" t="s">
        <v>515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535</v>
      </c>
      <c r="L7" t="s">
        <v>16</v>
      </c>
      <c r="N7" t="s">
        <v>314</v>
      </c>
      <c r="O7" t="s">
        <v>516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L8" t="s">
        <v>485</v>
      </c>
      <c r="N8" t="s">
        <v>33</v>
      </c>
      <c r="O8" t="s">
        <v>517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80</v>
      </c>
      <c r="N9" t="s">
        <v>34</v>
      </c>
      <c r="O9" t="s">
        <v>518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531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37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347</v>
      </c>
      <c r="F11" t="s">
        <v>254</v>
      </c>
      <c r="H11" t="s">
        <v>352</v>
      </c>
      <c r="I11" t="s">
        <v>322</v>
      </c>
      <c r="L11" t="s">
        <v>486</v>
      </c>
      <c r="N11" t="s">
        <v>471</v>
      </c>
      <c r="O11" t="s">
        <v>520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319</v>
      </c>
      <c r="H12" t="s">
        <v>273</v>
      </c>
      <c r="I12" t="s">
        <v>323</v>
      </c>
      <c r="L12" t="s">
        <v>389</v>
      </c>
      <c r="N12" t="s">
        <v>537</v>
      </c>
      <c r="O12" t="s">
        <v>521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333</v>
      </c>
      <c r="F13" t="s">
        <v>341</v>
      </c>
      <c r="H13" t="s">
        <v>262</v>
      </c>
      <c r="I13" t="s">
        <v>324</v>
      </c>
      <c r="L13" t="s">
        <v>17</v>
      </c>
      <c r="N13" t="s">
        <v>435</v>
      </c>
      <c r="R13" t="s">
        <v>94</v>
      </c>
      <c r="S13" t="s">
        <v>253</v>
      </c>
      <c r="Z13" t="s">
        <v>326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325</v>
      </c>
      <c r="L14" t="s">
        <v>41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507</v>
      </c>
      <c r="F15" t="s">
        <v>59</v>
      </c>
      <c r="H15" t="s">
        <v>263</v>
      </c>
      <c r="L15" t="s">
        <v>487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81</v>
      </c>
      <c r="N16" t="s">
        <v>541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82</v>
      </c>
      <c r="N17" t="s">
        <v>39</v>
      </c>
      <c r="Z17" t="s">
        <v>493</v>
      </c>
      <c r="AC17" t="s">
        <v>466</v>
      </c>
      <c r="AE17" t="s">
        <v>503</v>
      </c>
    </row>
    <row r="18">
      <c r="A18" t="s">
        <v>52</v>
      </c>
      <c r="F18" t="s">
        <v>414</v>
      </c>
      <c r="H18" t="s">
        <v>89</v>
      </c>
      <c r="L18" t="s">
        <v>462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60</v>
      </c>
      <c r="H19" t="s">
        <v>90</v>
      </c>
      <c r="L19" t="s">
        <v>83</v>
      </c>
      <c r="Z19" t="s">
        <v>105</v>
      </c>
      <c r="AE19" t="s">
        <v>504</v>
      </c>
    </row>
    <row r="20">
      <c r="A20" t="s">
        <v>53</v>
      </c>
      <c r="F20" t="s">
        <v>61</v>
      </c>
      <c r="H20" t="s">
        <v>295</v>
      </c>
      <c r="L20" t="s">
        <v>84</v>
      </c>
      <c r="Z20" t="s">
        <v>106</v>
      </c>
      <c r="AE20" t="s">
        <v>505</v>
      </c>
    </row>
    <row r="21">
      <c r="A21" t="s">
        <v>395</v>
      </c>
      <c r="F21" t="s">
        <v>255</v>
      </c>
      <c r="H21" t="s">
        <v>296</v>
      </c>
      <c r="L21" t="s">
        <v>379</v>
      </c>
      <c r="Z21" t="s">
        <v>107</v>
      </c>
      <c r="AE21" t="s">
        <v>506</v>
      </c>
    </row>
    <row r="22">
      <c r="A22" t="s">
        <v>411</v>
      </c>
      <c r="F22" t="s">
        <v>538</v>
      </c>
      <c r="H22" t="s">
        <v>297</v>
      </c>
      <c r="L22" t="s">
        <v>470</v>
      </c>
      <c r="Z22" t="s">
        <v>494</v>
      </c>
      <c r="AE22" t="s">
        <v>234</v>
      </c>
    </row>
    <row r="23">
      <c r="A23" t="s">
        <v>412</v>
      </c>
      <c r="F23" t="s">
        <v>62</v>
      </c>
      <c r="H23" t="s">
        <v>298</v>
      </c>
      <c r="L23" t="s">
        <v>43</v>
      </c>
      <c r="Z23" t="s">
        <v>108</v>
      </c>
      <c r="AE23" t="s">
        <v>532</v>
      </c>
    </row>
    <row r="24">
      <c r="A24" t="s">
        <v>356</v>
      </c>
      <c r="F24" t="s">
        <v>321</v>
      </c>
      <c r="H24" t="s">
        <v>289</v>
      </c>
      <c r="L24" t="s">
        <v>391</v>
      </c>
      <c r="Z24" t="s">
        <v>542</v>
      </c>
      <c r="AE24" t="s">
        <v>533</v>
      </c>
    </row>
    <row r="25">
      <c r="A25" t="s">
        <v>396</v>
      </c>
      <c r="F25" t="s">
        <v>63</v>
      </c>
      <c r="H25" t="s">
        <v>278</v>
      </c>
      <c r="L25" t="s">
        <v>524</v>
      </c>
      <c r="Z25" t="s">
        <v>109</v>
      </c>
      <c r="AE25" t="s">
        <v>534</v>
      </c>
    </row>
    <row r="26">
      <c r="A26" t="s">
        <v>54</v>
      </c>
      <c r="F26" t="s">
        <v>448</v>
      </c>
      <c r="H26" t="s">
        <v>76</v>
      </c>
      <c r="L26" t="s">
        <v>85</v>
      </c>
      <c r="Z26" t="s">
        <v>110</v>
      </c>
      <c r="AE26" t="s">
        <v>235</v>
      </c>
    </row>
    <row r="27">
      <c r="A27" t="s">
        <v>55</v>
      </c>
      <c r="F27" t="s">
        <v>224</v>
      </c>
      <c r="H27" t="s">
        <v>281</v>
      </c>
      <c r="L27" t="s">
        <v>433</v>
      </c>
      <c r="Z27" t="s">
        <v>111</v>
      </c>
      <c r="AE27" t="s">
        <v>236</v>
      </c>
    </row>
    <row r="28">
      <c r="A28" t="s">
        <v>56</v>
      </c>
      <c r="F28" t="s">
        <v>225</v>
      </c>
      <c r="H28" t="s">
        <v>265</v>
      </c>
      <c r="L28" t="s">
        <v>44</v>
      </c>
      <c r="Z28" t="s">
        <v>112</v>
      </c>
    </row>
    <row r="29">
      <c r="A29" t="s">
        <v>57</v>
      </c>
      <c r="F29" t="s">
        <v>468</v>
      </c>
      <c r="H29" t="s">
        <v>282</v>
      </c>
      <c r="L29" t="s">
        <v>45</v>
      </c>
      <c r="Z29" t="s">
        <v>327</v>
      </c>
    </row>
    <row r="30">
      <c r="A30" t="s">
        <v>413</v>
      </c>
      <c r="F30" t="s">
        <v>469</v>
      </c>
      <c r="H30" t="s">
        <v>283</v>
      </c>
      <c r="Z30" t="s">
        <v>113</v>
      </c>
    </row>
    <row r="31">
      <c r="A31" t="s">
        <v>226</v>
      </c>
      <c r="F31" t="s">
        <v>415</v>
      </c>
      <c r="H31" t="s">
        <v>215</v>
      </c>
      <c r="Z31" t="s">
        <v>114</v>
      </c>
    </row>
    <row r="32">
      <c r="F32" t="s">
        <v>64</v>
      </c>
      <c r="H32" t="s">
        <v>274</v>
      </c>
      <c r="Z32" t="s">
        <v>115</v>
      </c>
    </row>
    <row r="33">
      <c r="F33" t="s">
        <v>65</v>
      </c>
      <c r="H33" t="s">
        <v>284</v>
      </c>
      <c r="Z33" t="s">
        <v>116</v>
      </c>
    </row>
    <row r="34">
      <c r="F34" t="s">
        <v>66</v>
      </c>
      <c r="H34" t="s">
        <v>509</v>
      </c>
      <c r="Z34" t="s">
        <v>543</v>
      </c>
    </row>
    <row r="35">
      <c r="F35" t="s">
        <v>67</v>
      </c>
      <c r="H35" t="s">
        <v>259</v>
      </c>
      <c r="Z35" t="s">
        <v>117</v>
      </c>
    </row>
    <row r="36">
      <c r="F36" t="s">
        <v>68</v>
      </c>
      <c r="H36" t="s">
        <v>330</v>
      </c>
      <c r="Z36" t="s">
        <v>118</v>
      </c>
    </row>
    <row r="37">
      <c r="F37" t="s">
        <v>69</v>
      </c>
      <c r="H37" t="s">
        <v>306</v>
      </c>
      <c r="Z37" t="s">
        <v>208</v>
      </c>
    </row>
    <row r="38">
      <c r="F38" t="s">
        <v>70</v>
      </c>
      <c r="H38" t="s">
        <v>260</v>
      </c>
      <c r="Z38" t="s">
        <v>119</v>
      </c>
    </row>
    <row r="39">
      <c r="F39" t="s">
        <v>71</v>
      </c>
      <c r="H39" t="s">
        <v>307</v>
      </c>
      <c r="Z39" t="s">
        <v>338</v>
      </c>
    </row>
    <row r="40">
      <c r="H40" t="s">
        <v>266</v>
      </c>
      <c r="Z40" t="s">
        <v>437</v>
      </c>
    </row>
    <row r="41">
      <c r="H41" t="s">
        <v>78</v>
      </c>
      <c r="Z41" t="s">
        <v>527</v>
      </c>
    </row>
    <row r="42">
      <c r="H42" t="s">
        <v>210</v>
      </c>
      <c r="Z42" t="s">
        <v>392</v>
      </c>
    </row>
    <row r="43">
      <c r="H43" t="s">
        <v>539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343</v>
      </c>
      <c r="Z47" t="s">
        <v>124</v>
      </c>
    </row>
    <row r="48">
      <c r="H48" t="s">
        <v>342</v>
      </c>
      <c r="Z48" t="s">
        <v>125</v>
      </c>
    </row>
    <row r="49">
      <c r="H49" t="s">
        <v>209</v>
      </c>
      <c r="Z49" t="s">
        <v>438</v>
      </c>
    </row>
    <row r="50">
      <c r="H50" t="s">
        <v>320</v>
      </c>
      <c r="Z50" t="s">
        <v>211</v>
      </c>
    </row>
    <row r="51">
      <c r="H51" t="s">
        <v>339</v>
      </c>
      <c r="Z51" t="s">
        <v>77</v>
      </c>
    </row>
    <row r="52">
      <c r="H52" t="s">
        <v>367</v>
      </c>
      <c r="Z52" t="s">
        <v>536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331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540</v>
      </c>
      <c r="Z59" t="s">
        <v>346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337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345</v>
      </c>
      <c r="Z68" t="s">
        <v>439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525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510</v>
      </c>
      <c r="Z77" t="s">
        <v>195</v>
      </c>
    </row>
    <row r="78">
      <c r="H78" t="s">
        <v>344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332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528</v>
      </c>
      <c r="Z88" t="s">
        <v>497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547</v>
      </c>
    </row>
    <row r="94">
      <c r="H94" t="s">
        <v>310</v>
      </c>
      <c r="Z94" t="s">
        <v>548</v>
      </c>
    </row>
    <row r="95">
      <c r="H95" t="s">
        <v>294</v>
      </c>
      <c r="Z95" t="s">
        <v>213</v>
      </c>
    </row>
    <row r="96">
      <c r="H96" t="s">
        <v>340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442</v>
      </c>
    </row>
    <row r="100">
      <c r="Z100" t="s">
        <v>202</v>
      </c>
    </row>
    <row r="101">
      <c r="Z101" t="s">
        <v>203</v>
      </c>
    </row>
    <row r="102">
      <c r="Z102" t="s">
        <v>204</v>
      </c>
    </row>
    <row r="103">
      <c r="Z103" t="s">
        <v>205</v>
      </c>
    </row>
    <row r="104">
      <c r="Z104" t="s">
        <v>222</v>
      </c>
    </row>
    <row r="105">
      <c r="Z105" t="s">
        <v>206</v>
      </c>
    </row>
    <row r="106">
      <c r="Z106" t="s">
        <v>498</v>
      </c>
    </row>
    <row r="107">
      <c r="Z107" t="s">
        <v>553</v>
      </c>
    </row>
    <row r="108">
      <c r="Z108" t="s">
        <v>522</v>
      </c>
    </row>
    <row r="109">
      <c r="Z109" t="s">
        <v>147</v>
      </c>
    </row>
    <row r="110">
      <c r="Z110" t="s">
        <v>523</v>
      </c>
    </row>
    <row r="111">
      <c r="Z111" t="s">
        <v>382</v>
      </c>
    </row>
    <row r="112">
      <c r="Z112" t="s">
        <v>148</v>
      </c>
    </row>
    <row r="113">
      <c r="Z113" t="s">
        <v>149</v>
      </c>
    </row>
    <row r="114">
      <c r="Z114" t="s">
        <v>150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443</v>
      </c>
    </row>
    <row r="126">
      <c r="Z126" t="s">
        <v>161</v>
      </c>
    </row>
    <row r="127">
      <c r="Z127" t="s">
        <v>544</v>
      </c>
    </row>
    <row r="128">
      <c r="Z128" t="s">
        <v>162</v>
      </c>
    </row>
    <row r="129">
      <c r="Z129" t="s">
        <v>163</v>
      </c>
    </row>
    <row r="130">
      <c r="Z130" t="s">
        <v>164</v>
      </c>
    </row>
    <row r="131">
      <c r="Z131" t="s">
        <v>46</v>
      </c>
    </row>
    <row r="132">
      <c r="Z132" t="s">
        <v>165</v>
      </c>
    </row>
    <row r="133">
      <c r="Z133" t="s">
        <v>166</v>
      </c>
    </row>
    <row r="134">
      <c r="Z134" t="s">
        <v>167</v>
      </c>
    </row>
    <row r="135">
      <c r="Z13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