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<sst xmlns="http://schemas.openxmlformats.org/spreadsheetml/2006/main" count="101587" uniqueCount="552">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</sst>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8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86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76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90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numFmtId="0" fontId="2872" fillId="4838" borderId="5737" xfId="0" applyFill="true" applyBorder="true" applyFont="true">
      <alignment vertical="center"/>
    </xf>
    <xf numFmtId="0" fontId="2873" fillId="0" borderId="0" xfId="0" applyFont="true">
      <alignment vertical="center" wrapText="true"/>
    </xf>
    <xf numFmtId="0" fontId="2874" fillId="4841" borderId="5741" xfId="0" applyFill="true" applyBorder="true" applyFont="true">
      <alignment indent="1" vertical="center" wrapText="true"/>
    </xf>
    <xf numFmtId="0" fontId="2875" fillId="4844" borderId="5745" xfId="0" applyFill="true" applyBorder="true" applyFont="true">
      <alignment indent="1" vertical="center"/>
    </xf>
    <xf numFmtId="0" fontId="2876" fillId="4847" borderId="5749" xfId="0" applyFill="true" applyBorder="true" applyFont="true">
      <alignment vertical="center" wrapText="true"/>
    </xf>
    <xf numFmtId="0" fontId="2877" fillId="0" borderId="0" xfId="0" applyFont="true">
      <alignment horizontal="right" vertical="center"/>
    </xf>
    <xf numFmtId="0" fontId="2878" fillId="4850" borderId="0" xfId="0" applyFill="true" applyFont="true">
      <alignment indent="1" vertical="center"/>
    </xf>
    <xf numFmtId="0" fontId="2879" fillId="0" borderId="0" xfId="0" applyFont="true">
      <alignment vertical="center"/>
    </xf>
    <xf numFmtId="0" fontId="2880" fillId="4853" borderId="5753" xfId="0" applyFill="true" applyBorder="true" applyFont="true">
      <alignment vertical="center"/>
    </xf>
    <xf numFmtId="0" fontId="2881" fillId="4844" borderId="5757" xfId="0" applyFill="true" applyBorder="true" applyFont="true">
      <alignment vertical="center"/>
    </xf>
    <xf numFmtId="0" fontId="2882" fillId="4856" borderId="5761" xfId="0" applyFill="true" applyBorder="true" applyFont="true">
      <alignment vertical="center"/>
    </xf>
    <xf numFmtId="0" fontId="2883" fillId="4856" borderId="5761" xfId="0" applyFill="true" applyBorder="true" applyFont="true">
      <alignment vertical="center"/>
    </xf>
    <xf numFmtId="0" fontId="2884" fillId="4847" borderId="0" xfId="0" applyFill="true" applyFont="true">
      <alignment vertical="center"/>
    </xf>
    <xf numFmtId="0" fontId="2885" fillId="4859" borderId="0" xfId="0" applyFill="true" applyFont="true">
      <alignment vertical="center"/>
    </xf>
    <xf numFmtId="0" fontId="2886" fillId="4847" borderId="0" xfId="0" applyFill="true" applyFont="true">
      <alignment vertical="center"/>
    </xf>
    <xf numFmtId="0" fontId="2887" fillId="486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549</v>
      </c>
    </row>
    <row r="100">
      <c r="Z100" t="s">
        <v>550</v>
      </c>
    </row>
    <row r="101">
      <c r="Z101" t="s">
        <v>430</v>
      </c>
    </row>
    <row r="102">
      <c r="Z102" t="s">
        <v>193</v>
      </c>
    </row>
    <row r="103">
      <c r="Z103" t="s">
        <v>194</v>
      </c>
    </row>
    <row r="104">
      <c r="Z104" t="s">
        <v>195</v>
      </c>
    </row>
    <row r="105">
      <c r="Z105" t="s">
        <v>196</v>
      </c>
    </row>
    <row r="106">
      <c r="Z106" t="s">
        <v>211</v>
      </c>
    </row>
    <row r="107">
      <c r="Z107" t="s">
        <v>197</v>
      </c>
    </row>
    <row r="108">
      <c r="Z108" t="s">
        <v>485</v>
      </c>
    </row>
    <row r="109">
      <c r="Z109" t="s">
        <v>540</v>
      </c>
    </row>
    <row r="110">
      <c r="Z110" t="s">
        <v>509</v>
      </c>
    </row>
    <row r="111">
      <c r="Z111" t="s">
        <v>138</v>
      </c>
    </row>
    <row r="112">
      <c r="Z112" t="s">
        <v>510</v>
      </c>
    </row>
    <row r="113">
      <c r="Z113" t="s">
        <v>372</v>
      </c>
    </row>
    <row r="114">
      <c r="Z114" t="s">
        <v>139</v>
      </c>
    </row>
    <row r="115">
      <c r="Z115" t="s">
        <v>140</v>
      </c>
    </row>
    <row r="116">
      <c r="Z116" t="s">
        <v>141</v>
      </c>
    </row>
    <row r="117">
      <c r="Z117" t="s">
        <v>142</v>
      </c>
    </row>
    <row r="118">
      <c r="Z118" t="s">
        <v>143</v>
      </c>
    </row>
    <row r="119">
      <c r="Z119" t="s">
        <v>144</v>
      </c>
    </row>
    <row r="120">
      <c r="Z120" t="s">
        <v>145</v>
      </c>
    </row>
    <row r="121">
      <c r="Z121" t="s">
        <v>146</v>
      </c>
    </row>
    <row r="122">
      <c r="Z122" t="s">
        <v>147</v>
      </c>
    </row>
    <row r="123">
      <c r="Z123" t="s">
        <v>148</v>
      </c>
    </row>
    <row r="124">
      <c r="Z124" t="s">
        <v>149</v>
      </c>
    </row>
    <row r="125">
      <c r="Z125" t="s">
        <v>150</v>
      </c>
    </row>
    <row r="126">
      <c r="Z126" t="s">
        <v>151</v>
      </c>
    </row>
    <row r="127">
      <c r="Z127" t="s">
        <v>431</v>
      </c>
    </row>
    <row r="128">
      <c r="Z128" t="s">
        <v>152</v>
      </c>
    </row>
    <row r="129">
      <c r="Z129" t="s">
        <v>531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39</v>
      </c>
    </row>
    <row r="134">
      <c r="Z134" t="s">
        <v>156</v>
      </c>
    </row>
    <row r="135">
      <c r="Z135" t="s">
        <v>157</v>
      </c>
    </row>
    <row r="136">
      <c r="Z136" t="s">
        <v>158</v>
      </c>
    </row>
    <row r="137">
      <c r="Z137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