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xml">'#system'!$AF$2:$AF$27</definedName>
    <definedName name="sound">'#system'!$W$2:$W$5</definedName>
    <definedName name="sms">'#system'!$V$2:$V$2</definedName>
    <definedName name="ws.async">'#system'!$AE$2:$AE$8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<sst xmlns="http://schemas.openxmlformats.org/spreadsheetml/2006/main" count="46435" uniqueCount="690">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</sst>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4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45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applyBorder="true" applyFill="true" applyFont="true" borderId="2064" fillId="1986" fontId="1140" numFmtId="0" xfId="0">
      <alignment vertical="center"/>
    </xf>
    <xf applyFont="true" borderId="0" fillId="0" fontId="1141" numFmtId="0" xfId="0">
      <alignment vertical="center" wrapText="true"/>
    </xf>
    <xf applyBorder="true" applyFill="true" applyFont="true" borderId="2068" fillId="1989" fontId="1142" numFmtId="0" xfId="0">
      <alignment indent="1" vertical="center" wrapText="true"/>
    </xf>
    <xf applyBorder="true" applyFill="true" applyFont="true" borderId="2072" fillId="1992" fontId="1143" numFmtId="0" xfId="0">
      <alignment indent="1" vertical="center"/>
    </xf>
    <xf applyBorder="true" applyFill="true" applyFont="true" borderId="2076" fillId="1995" fontId="1144" numFmtId="0" xfId="0">
      <alignment vertical="center" wrapText="true"/>
    </xf>
    <xf applyFont="true" borderId="0" fillId="0" fontId="1145" numFmtId="0" xfId="0">
      <alignment horizontal="right" vertical="center"/>
    </xf>
    <xf applyFill="true" applyFont="true" borderId="0" fillId="1998" fontId="1146" numFmtId="0" xfId="0">
      <alignment indent="1" vertical="center"/>
    </xf>
    <xf applyFont="true" borderId="0" fillId="0" fontId="1147" numFmtId="0" xfId="0">
      <alignment vertical="center"/>
    </xf>
    <xf applyBorder="true" applyFill="true" applyFont="true" borderId="2080" fillId="2001" fontId="1148" numFmtId="0" xfId="0">
      <alignment vertical="center"/>
    </xf>
    <xf applyBorder="true" applyFill="true" applyFont="true" borderId="2084" fillId="1992" fontId="1149" numFmtId="0" xfId="0">
      <alignment vertical="center"/>
    </xf>
    <xf applyBorder="true" applyFill="true" applyFont="true" borderId="2088" fillId="2004" fontId="1150" numFmtId="0" xfId="0">
      <alignment vertical="center"/>
    </xf>
    <xf applyBorder="true" applyFill="true" applyFont="true" borderId="2088" fillId="2004" fontId="1151" numFmtId="0" xfId="0">
      <alignment vertical="center"/>
    </xf>
    <xf applyFill="true" applyFont="true" borderId="0" fillId="1995" fontId="1152" numFmtId="0" xfId="0">
      <alignment vertical="center"/>
    </xf>
    <xf applyFill="true" applyFont="true" borderId="0" fillId="2007" fontId="1153" numFmtId="0" xfId="0">
      <alignment vertical="center"/>
    </xf>
    <xf applyFill="true" applyFont="true" borderId="0" fillId="1995" fontId="1154" numFmtId="0" xfId="0">
      <alignment vertical="center"/>
    </xf>
    <xf applyFill="true" applyFont="true" borderId="0" fillId="2010" fontId="1155" numFmtId="0" xfId="0">
      <alignment vertical="center"/>
    </xf>
    <xf applyBorder="true" applyFill="true" applyFont="true" borderId="2096" fillId="2013" fontId="1156" numFmtId="0" xfId="0">
      <alignment vertical="center"/>
    </xf>
    <xf applyFont="true" borderId="0" fillId="0" fontId="1157" numFmtId="0" xfId="0">
      <alignment vertical="center" wrapText="true"/>
    </xf>
    <xf applyBorder="true" applyFill="true" applyFont="true" borderId="2100" fillId="2016" fontId="1158" numFmtId="0" xfId="0">
      <alignment indent="1" vertical="center" wrapText="true"/>
    </xf>
    <xf applyBorder="true" applyFill="true" applyFont="true" borderId="2104" fillId="2019" fontId="1159" numFmtId="0" xfId="0">
      <alignment indent="1" vertical="center"/>
    </xf>
    <xf applyBorder="true" applyFill="true" applyFont="true" borderId="2108" fillId="2022" fontId="1160" numFmtId="0" xfId="0">
      <alignment vertical="center" wrapText="true"/>
    </xf>
    <xf applyFont="true" borderId="0" fillId="0" fontId="1161" numFmtId="0" xfId="0">
      <alignment horizontal="right" vertical="center"/>
    </xf>
    <xf applyFill="true" applyFont="true" borderId="0" fillId="2025" fontId="1162" numFmtId="0" xfId="0">
      <alignment indent="1" vertical="center"/>
    </xf>
    <xf applyFont="true" borderId="0" fillId="0" fontId="1163" numFmtId="0" xfId="0">
      <alignment vertical="center"/>
    </xf>
    <xf applyBorder="true" applyFill="true" applyFont="true" borderId="2112" fillId="2028" fontId="1164" numFmtId="0" xfId="0">
      <alignment vertical="center"/>
    </xf>
    <xf applyBorder="true" applyFill="true" applyFont="true" borderId="2116" fillId="2019" fontId="1165" numFmtId="0" xfId="0">
      <alignment vertical="center"/>
    </xf>
    <xf applyBorder="true" applyFill="true" applyFont="true" borderId="2120" fillId="2031" fontId="1166" numFmtId="0" xfId="0">
      <alignment vertical="center"/>
    </xf>
    <xf applyBorder="true" applyFill="true" applyFont="true" borderId="2120" fillId="2031" fontId="1167" numFmtId="0" xfId="0">
      <alignment vertical="center"/>
    </xf>
    <xf applyFill="true" applyFont="true" borderId="0" fillId="2022" fontId="1168" numFmtId="0" xfId="0">
      <alignment vertical="center"/>
    </xf>
    <xf applyFill="true" applyFont="true" borderId="0" fillId="2034" fontId="1169" numFmtId="0" xfId="0">
      <alignment vertical="center"/>
    </xf>
    <xf applyFill="true" applyFont="true" borderId="0" fillId="2022" fontId="1170" numFmtId="0" xfId="0">
      <alignment vertical="center"/>
    </xf>
    <xf applyFill="true" applyFont="true" borderId="0" fillId="2037" fontId="1171" numFmtId="0" xfId="0">
      <alignment vertical="center"/>
    </xf>
    <xf applyBorder="true" applyFill="true" applyFont="true" borderId="2128" fillId="2040" fontId="1172" numFmtId="0" xfId="0">
      <alignment vertical="center"/>
    </xf>
    <xf applyFont="true" borderId="0" fillId="0" fontId="1173" numFmtId="0" xfId="0">
      <alignment vertical="center" wrapText="true"/>
    </xf>
    <xf applyBorder="true" applyFill="true" applyFont="true" borderId="2132" fillId="2043" fontId="1174" numFmtId="0" xfId="0">
      <alignment indent="1" vertical="center" wrapText="true"/>
    </xf>
    <xf applyBorder="true" applyFill="true" applyFont="true" borderId="2136" fillId="2046" fontId="1175" numFmtId="0" xfId="0">
      <alignment indent="1" vertical="center"/>
    </xf>
    <xf applyBorder="true" applyFill="true" applyFont="true" borderId="2140" fillId="2049" fontId="1176" numFmtId="0" xfId="0">
      <alignment vertical="center" wrapText="true"/>
    </xf>
    <xf applyFont="true" borderId="0" fillId="0" fontId="1177" numFmtId="0" xfId="0">
      <alignment horizontal="right" vertical="center"/>
    </xf>
    <xf applyFill="true" applyFont="true" borderId="0" fillId="2052" fontId="1178" numFmtId="0" xfId="0">
      <alignment indent="1" vertical="center"/>
    </xf>
    <xf applyFont="true" borderId="0" fillId="0" fontId="1179" numFmtId="0" xfId="0">
      <alignment vertical="center"/>
    </xf>
    <xf applyBorder="true" applyFill="true" applyFont="true" borderId="2144" fillId="2055" fontId="1180" numFmtId="0" xfId="0">
      <alignment vertical="center"/>
    </xf>
    <xf applyBorder="true" applyFill="true" applyFont="true" borderId="2148" fillId="2046" fontId="1181" numFmtId="0" xfId="0">
      <alignment vertical="center"/>
    </xf>
    <xf applyBorder="true" applyFill="true" applyFont="true" borderId="2152" fillId="2058" fontId="1182" numFmtId="0" xfId="0">
      <alignment vertical="center"/>
    </xf>
    <xf applyBorder="true" applyFill="true" applyFont="true" borderId="2152" fillId="2058" fontId="1183" numFmtId="0" xfId="0">
      <alignment vertical="center"/>
    </xf>
    <xf applyFill="true" applyFont="true" borderId="0" fillId="2049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49" fontId="1186" numFmtId="0" xfId="0">
      <alignment vertical="center"/>
    </xf>
    <xf applyFill="true" applyFont="true" borderId="0" fillId="2064" fontId="1187" numFmtId="0" xfId="0">
      <alignment vertical="center"/>
    </xf>
    <xf applyBorder="true" applyFill="true" applyFont="true" borderId="2160" fillId="2067" fontId="1188" numFmtId="0" xfId="0">
      <alignment vertical="center"/>
    </xf>
    <xf applyFont="true" borderId="0" fillId="0" fontId="1189" numFmtId="0" xfId="0">
      <alignment vertical="center" wrapText="true"/>
    </xf>
    <xf applyBorder="true" applyFill="true" applyFont="true" borderId="2164" fillId="2070" fontId="1190" numFmtId="0" xfId="0">
      <alignment indent="1" vertical="center" wrapText="true"/>
    </xf>
    <xf applyBorder="true" applyFill="true" applyFont="true" borderId="2168" fillId="2073" fontId="1191" numFmtId="0" xfId="0">
      <alignment indent="1" vertical="center"/>
    </xf>
    <xf applyBorder="true" applyFill="true" applyFont="true" borderId="2172" fillId="2076" fontId="1192" numFmtId="0" xfId="0">
      <alignment vertical="center" wrapText="true"/>
    </xf>
    <xf applyFont="true" borderId="0" fillId="0" fontId="1193" numFmtId="0" xfId="0">
      <alignment horizontal="right" vertical="center"/>
    </xf>
    <xf applyFill="true" applyFont="true" borderId="0" fillId="2079" fontId="1194" numFmtId="0" xfId="0">
      <alignment indent="1" vertical="center"/>
    </xf>
    <xf applyFont="true" borderId="0" fillId="0" fontId="1195" numFmtId="0" xfId="0">
      <alignment vertical="center"/>
    </xf>
    <xf applyBorder="true" applyFill="true" applyFont="true" borderId="2176" fillId="2082" fontId="1196" numFmtId="0" xfId="0">
      <alignment vertical="center"/>
    </xf>
    <xf applyBorder="true" applyFill="true" applyFont="true" borderId="2180" fillId="2073" fontId="1197" numFmtId="0" xfId="0">
      <alignment vertical="center"/>
    </xf>
    <xf applyBorder="true" applyFill="true" applyFont="true" borderId="2184" fillId="2085" fontId="1198" numFmtId="0" xfId="0">
      <alignment vertical="center"/>
    </xf>
    <xf applyBorder="true" applyFill="true" applyFont="true" borderId="2184" fillId="2085" fontId="1199" numFmtId="0" xfId="0">
      <alignment vertical="center"/>
    </xf>
    <xf applyFill="true" applyFont="true" borderId="0" fillId="2076" fontId="1200" numFmtId="0" xfId="0">
      <alignment vertical="center"/>
    </xf>
    <xf applyFill="true" applyFont="true" borderId="0" fillId="2088" fontId="1201" numFmtId="0" xfId="0">
      <alignment vertical="center"/>
    </xf>
    <xf applyFill="true" applyFont="true" borderId="0" fillId="2076" fontId="1202" numFmtId="0" xfId="0">
      <alignment vertical="center"/>
    </xf>
    <xf applyFill="true" applyFont="true" borderId="0" fillId="2091" fontId="1203" numFmtId="0" xfId="0">
      <alignment vertical="center"/>
    </xf>
    <xf applyBorder="true" applyFill="true" applyFont="true" borderId="2192" fillId="2094" fontId="1204" numFmtId="0" xfId="0">
      <alignment vertical="center"/>
    </xf>
    <xf applyFont="true" borderId="0" fillId="0" fontId="1205" numFmtId="0" xfId="0">
      <alignment vertical="center" wrapText="true"/>
    </xf>
    <xf applyBorder="true" applyFill="true" applyFont="true" borderId="2196" fillId="2097" fontId="1206" numFmtId="0" xfId="0">
      <alignment indent="1" vertical="center" wrapText="true"/>
    </xf>
    <xf applyBorder="true" applyFill="true" applyFont="true" borderId="2200" fillId="2100" fontId="1207" numFmtId="0" xfId="0">
      <alignment indent="1" vertical="center"/>
    </xf>
    <xf applyBorder="true" applyFill="true" applyFont="true" borderId="2204" fillId="2103" fontId="1208" numFmtId="0" xfId="0">
      <alignment vertical="center" wrapText="true"/>
    </xf>
    <xf applyFont="true" borderId="0" fillId="0" fontId="1209" numFmtId="0" xfId="0">
      <alignment horizontal="right" vertical="center"/>
    </xf>
    <xf applyFill="true" applyFont="true" borderId="0" fillId="2106" fontId="1210" numFmtId="0" xfId="0">
      <alignment indent="1" vertical="center"/>
    </xf>
    <xf applyFont="true" borderId="0" fillId="0" fontId="1211" numFmtId="0" xfId="0">
      <alignment vertical="center"/>
    </xf>
    <xf applyBorder="true" applyFill="true" applyFont="true" borderId="2208" fillId="2109" fontId="1212" numFmtId="0" xfId="0">
      <alignment vertical="center"/>
    </xf>
    <xf applyBorder="true" applyFill="true" applyFont="true" borderId="2212" fillId="2100" fontId="1213" numFmtId="0" xfId="0">
      <alignment vertical="center"/>
    </xf>
    <xf applyBorder="true" applyFill="true" applyFont="true" borderId="2216" fillId="2112" fontId="1214" numFmtId="0" xfId="0">
      <alignment vertical="center"/>
    </xf>
    <xf applyBorder="true" applyFill="true" applyFont="true" borderId="2216" fillId="2112" fontId="1215" numFmtId="0" xfId="0">
      <alignment vertical="center"/>
    </xf>
    <xf applyFill="true" applyFont="true" borderId="0" fillId="2103" fontId="1216" numFmtId="0" xfId="0">
      <alignment vertical="center"/>
    </xf>
    <xf applyFill="true" applyFont="true" borderId="0" fillId="2115" fontId="1217" numFmtId="0" xfId="0">
      <alignment vertical="center"/>
    </xf>
    <xf applyFill="true" applyFont="true" borderId="0" fillId="2103" fontId="1218" numFmtId="0" xfId="0">
      <alignment vertical="center"/>
    </xf>
    <xf applyFill="true" applyFont="true" borderId="0" fillId="2118" fontId="1219" numFmtId="0" xfId="0">
      <alignment vertical="center"/>
    </xf>
    <xf applyBorder="true" applyFill="true" applyFont="true" borderId="2224" fillId="2121" fontId="1220" numFmtId="0" xfId="0">
      <alignment vertical="center"/>
    </xf>
    <xf applyFont="true" borderId="0" fillId="0" fontId="1221" numFmtId="0" xfId="0">
      <alignment vertical="center" wrapText="true"/>
    </xf>
    <xf applyBorder="true" applyFill="true" applyFont="true" borderId="2228" fillId="2124" fontId="1222" numFmtId="0" xfId="0">
      <alignment indent="1" vertical="center" wrapText="true"/>
    </xf>
    <xf applyBorder="true" applyFill="true" applyFont="true" borderId="2232" fillId="2127" fontId="1223" numFmtId="0" xfId="0">
      <alignment indent="1" vertical="center"/>
    </xf>
    <xf applyBorder="true" applyFill="true" applyFont="true" borderId="2236" fillId="2130" fontId="1224" numFmtId="0" xfId="0">
      <alignment vertical="center" wrapText="true"/>
    </xf>
    <xf applyFont="true" borderId="0" fillId="0" fontId="1225" numFmtId="0" xfId="0">
      <alignment horizontal="right" vertical="center"/>
    </xf>
    <xf applyFill="true" applyFont="true" borderId="0" fillId="2133" fontId="1226" numFmtId="0" xfId="0">
      <alignment indent="1" vertical="center"/>
    </xf>
    <xf applyFont="true" borderId="0" fillId="0" fontId="1227" numFmtId="0" xfId="0">
      <alignment vertical="center"/>
    </xf>
    <xf applyBorder="true" applyFill="true" applyFont="true" borderId="2240" fillId="2136" fontId="1228" numFmtId="0" xfId="0">
      <alignment vertical="center"/>
    </xf>
    <xf applyBorder="true" applyFill="true" applyFont="true" borderId="2244" fillId="2127" fontId="1229" numFmtId="0" xfId="0">
      <alignment vertical="center"/>
    </xf>
    <xf applyBorder="true" applyFill="true" applyFont="true" borderId="2248" fillId="2139" fontId="1230" numFmtId="0" xfId="0">
      <alignment vertical="center"/>
    </xf>
    <xf applyBorder="true" applyFill="true" applyFont="true" borderId="2248" fillId="2139" fontId="1231" numFmtId="0" xfId="0">
      <alignment vertical="center"/>
    </xf>
    <xf applyFill="true" applyFont="true" borderId="0" fillId="2130" fontId="1232" numFmtId="0" xfId="0">
      <alignment vertical="center"/>
    </xf>
    <xf applyFill="true" applyFont="true" borderId="0" fillId="2142" fontId="1233" numFmtId="0" xfId="0">
      <alignment vertical="center"/>
    </xf>
    <xf applyFill="true" applyFont="true" borderId="0" fillId="2130" fontId="1234" numFmtId="0" xfId="0">
      <alignment vertical="center"/>
    </xf>
    <xf applyFill="true" applyFont="true" borderId="0" fillId="2145" fontId="1235" numFmtId="0" xfId="0">
      <alignment vertical="center"/>
    </xf>
    <xf applyBorder="true" applyFill="true" applyFont="true" borderId="2256" fillId="2148" fontId="1236" numFmtId="0" xfId="0">
      <alignment vertical="center"/>
    </xf>
    <xf applyFont="true" borderId="0" fillId="0" fontId="1237" numFmtId="0" xfId="0">
      <alignment vertical="center" wrapText="true"/>
    </xf>
    <xf applyBorder="true" applyFill="true" applyFont="true" borderId="2260" fillId="2151" fontId="1238" numFmtId="0" xfId="0">
      <alignment indent="1" vertical="center" wrapText="true"/>
    </xf>
    <xf applyBorder="true" applyFill="true" applyFont="true" borderId="2264" fillId="2154" fontId="1239" numFmtId="0" xfId="0">
      <alignment indent="1" vertical="center"/>
    </xf>
    <xf applyBorder="true" applyFill="true" applyFont="true" borderId="2268" fillId="2157" fontId="1240" numFmtId="0" xfId="0">
      <alignment vertical="center" wrapText="true"/>
    </xf>
    <xf applyFont="true" borderId="0" fillId="0" fontId="1241" numFmtId="0" xfId="0">
      <alignment horizontal="right" vertical="center"/>
    </xf>
    <xf applyFill="true" applyFont="true" borderId="0" fillId="2160" fontId="1242" numFmtId="0" xfId="0">
      <alignment indent="1" vertical="center"/>
    </xf>
    <xf applyFont="true" borderId="0" fillId="0" fontId="1243" numFmtId="0" xfId="0">
      <alignment vertical="center"/>
    </xf>
    <xf applyBorder="true" applyFill="true" applyFont="true" borderId="2272" fillId="2163" fontId="1244" numFmtId="0" xfId="0">
      <alignment vertical="center"/>
    </xf>
    <xf applyBorder="true" applyFill="true" applyFont="true" borderId="2276" fillId="2154" fontId="1245" numFmtId="0" xfId="0">
      <alignment vertical="center"/>
    </xf>
    <xf applyBorder="true" applyFill="true" applyFont="true" borderId="2280" fillId="2166" fontId="1246" numFmtId="0" xfId="0">
      <alignment vertical="center"/>
    </xf>
    <xf applyBorder="true" applyFill="true" applyFont="true" borderId="2280" fillId="2166" fontId="1247" numFmtId="0" xfId="0">
      <alignment vertical="center"/>
    </xf>
    <xf applyFill="true" applyFont="true" borderId="0" fillId="2157" fontId="1248" numFmtId="0" xfId="0">
      <alignment vertical="center"/>
    </xf>
    <xf applyFill="true" applyFont="true" borderId="0" fillId="2169" fontId="1249" numFmtId="0" xfId="0">
      <alignment vertical="center"/>
    </xf>
    <xf applyFill="true" applyFont="true" borderId="0" fillId="2157" fontId="1250" numFmtId="0" xfId="0">
      <alignment vertical="center"/>
    </xf>
    <xf applyFill="true" applyFont="true" borderId="0" fillId="2172" fontId="1251" numFmtId="0" xfId="0">
      <alignment vertical="center"/>
    </xf>
    <xf applyBorder="true" applyFill="true" applyFont="true" borderId="2288" fillId="2175" fontId="1252" numFmtId="0" xfId="0">
      <alignment vertical="center"/>
    </xf>
    <xf applyFont="true" borderId="0" fillId="0" fontId="1253" numFmtId="0" xfId="0">
      <alignment vertical="center" wrapText="true"/>
    </xf>
    <xf applyBorder="true" applyFill="true" applyFont="true" borderId="2292" fillId="2178" fontId="1254" numFmtId="0" xfId="0">
      <alignment indent="1" vertical="center" wrapText="true"/>
    </xf>
    <xf applyBorder="true" applyFill="true" applyFont="true" borderId="2296" fillId="2181" fontId="1255" numFmtId="0" xfId="0">
      <alignment indent="1" vertical="center"/>
    </xf>
    <xf applyBorder="true" applyFill="true" applyFont="true" borderId="2300" fillId="2184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2187" fontId="1258" numFmtId="0" xfId="0">
      <alignment indent="1" vertical="center"/>
    </xf>
    <xf applyFont="true" borderId="0" fillId="0" fontId="1259" numFmtId="0" xfId="0">
      <alignment vertical="center"/>
    </xf>
    <xf applyBorder="true" applyFill="true" applyFont="true" borderId="2304" fillId="2190" fontId="1260" numFmtId="0" xfId="0">
      <alignment vertical="center"/>
    </xf>
    <xf applyBorder="true" applyFill="true" applyFont="true" borderId="2308" fillId="2181" fontId="1261" numFmtId="0" xfId="0">
      <alignment vertical="center"/>
    </xf>
    <xf applyBorder="true" applyFill="true" applyFont="true" borderId="2312" fillId="2193" fontId="1262" numFmtId="0" xfId="0">
      <alignment vertical="center"/>
    </xf>
    <xf applyBorder="true" applyFill="true" applyFont="true" borderId="2312" fillId="2193" fontId="1263" numFmtId="0" xfId="0">
      <alignment vertical="center"/>
    </xf>
    <xf applyFill="true" applyFont="true" borderId="0" fillId="2184" fontId="1264" numFmtId="0" xfId="0">
      <alignment vertical="center"/>
    </xf>
    <xf applyFill="true" applyFont="true" borderId="0" fillId="2196" fontId="1265" numFmtId="0" xfId="0">
      <alignment vertical="center"/>
    </xf>
    <xf applyFill="true" applyFont="true" borderId="0" fillId="2184" fontId="1266" numFmtId="0" xfId="0">
      <alignment vertical="center"/>
    </xf>
    <xf applyFill="true" applyFont="true" borderId="0" fillId="2199" fontId="1267" numFmtId="0" xfId="0">
      <alignment vertical="center"/>
    </xf>
    <xf applyBorder="true" applyFill="true" applyFont="true" borderId="2320" fillId="2202" fontId="1268" numFmtId="0" xfId="0">
      <alignment vertical="center"/>
    </xf>
    <xf applyFont="true" borderId="0" fillId="0" fontId="1269" numFmtId="0" xfId="0">
      <alignment vertical="center" wrapText="true"/>
    </xf>
    <xf applyBorder="true" applyFill="true" applyFont="true" borderId="2324" fillId="2205" fontId="1270" numFmtId="0" xfId="0">
      <alignment indent="1" vertical="center" wrapText="true"/>
    </xf>
    <xf applyBorder="true" applyFill="true" applyFont="true" borderId="2328" fillId="2208" fontId="1271" numFmtId="0" xfId="0">
      <alignment indent="1" vertical="center"/>
    </xf>
    <xf applyBorder="true" applyFill="true" applyFont="true" borderId="2332" fillId="2211" fontId="1272" numFmtId="0" xfId="0">
      <alignment vertical="center" wrapText="true"/>
    </xf>
    <xf applyFont="true" borderId="0" fillId="0" fontId="1273" numFmtId="0" xfId="0">
      <alignment horizontal="right" vertical="center"/>
    </xf>
    <xf applyFill="true" applyFont="true" borderId="0" fillId="2214" fontId="1274" numFmtId="0" xfId="0">
      <alignment indent="1" vertical="center"/>
    </xf>
    <xf applyFont="true" borderId="0" fillId="0" fontId="1275" numFmtId="0" xfId="0">
      <alignment vertical="center"/>
    </xf>
    <xf applyBorder="true" applyFill="true" applyFont="true" borderId="2336" fillId="2217" fontId="1276" numFmtId="0" xfId="0">
      <alignment vertical="center"/>
    </xf>
    <xf applyBorder="true" applyFill="true" applyFont="true" borderId="2340" fillId="2208" fontId="1277" numFmtId="0" xfId="0">
      <alignment vertical="center"/>
    </xf>
    <xf applyBorder="true" applyFill="true" applyFont="true" borderId="2344" fillId="2220" fontId="1278" numFmtId="0" xfId="0">
      <alignment vertical="center"/>
    </xf>
    <xf applyBorder="true" applyFill="true" applyFont="true" borderId="2344" fillId="2220" fontId="1279" numFmtId="0" xfId="0">
      <alignment vertical="center"/>
    </xf>
    <xf applyFill="true" applyFont="true" borderId="0" fillId="2211" fontId="1280" numFmtId="0" xfId="0">
      <alignment vertical="center"/>
    </xf>
    <xf applyFill="true" applyFont="true" borderId="0" fillId="2223" fontId="1281" numFmtId="0" xfId="0">
      <alignment vertical="center"/>
    </xf>
    <xf applyFill="true" applyFont="true" borderId="0" fillId="2211" fontId="1282" numFmtId="0" xfId="0">
      <alignment vertical="center"/>
    </xf>
    <xf applyFill="true" applyFont="true" borderId="0" fillId="2226" fontId="1283" numFmtId="0" xfId="0">
      <alignment vertical="center"/>
    </xf>
    <xf applyBorder="true" applyFill="true" applyFont="true" borderId="2352" fillId="2229" fontId="1284" numFmtId="0" xfId="0">
      <alignment vertical="center"/>
    </xf>
    <xf applyFont="true" borderId="0" fillId="0" fontId="1285" numFmtId="0" xfId="0">
      <alignment vertical="center" wrapText="true"/>
    </xf>
    <xf applyBorder="true" applyFill="true" applyFont="true" borderId="2356" fillId="2232" fontId="1286" numFmtId="0" xfId="0">
      <alignment indent="1" vertical="center" wrapText="true"/>
    </xf>
    <xf applyBorder="true" applyFill="true" applyFont="true" borderId="2360" fillId="2235" fontId="1287" numFmtId="0" xfId="0">
      <alignment indent="1" vertical="center"/>
    </xf>
    <xf applyBorder="true" applyFill="true" applyFont="true" borderId="2364" fillId="2238" fontId="1288" numFmtId="0" xfId="0">
      <alignment vertical="center" wrapText="true"/>
    </xf>
    <xf applyFont="true" borderId="0" fillId="0" fontId="1289" numFmtId="0" xfId="0">
      <alignment horizontal="right" vertical="center"/>
    </xf>
    <xf applyFill="true" applyFont="true" borderId="0" fillId="2241" fontId="1290" numFmtId="0" xfId="0">
      <alignment indent="1" vertical="center"/>
    </xf>
    <xf applyFont="true" borderId="0" fillId="0" fontId="1291" numFmtId="0" xfId="0">
      <alignment vertical="center"/>
    </xf>
    <xf applyBorder="true" applyFill="true" applyFont="true" borderId="2368" fillId="2244" fontId="1292" numFmtId="0" xfId="0">
      <alignment vertical="center"/>
    </xf>
    <xf applyBorder="true" applyFill="true" applyFont="true" borderId="2372" fillId="2235" fontId="1293" numFmtId="0" xfId="0">
      <alignment vertical="center"/>
    </xf>
    <xf applyBorder="true" applyFill="true" applyFont="true" borderId="2376" fillId="2247" fontId="1294" numFmtId="0" xfId="0">
      <alignment vertical="center"/>
    </xf>
    <xf applyBorder="true" applyFill="true" applyFont="true" borderId="2376" fillId="2247" fontId="1295" numFmtId="0" xfId="0">
      <alignment vertical="center"/>
    </xf>
    <xf applyFill="true" applyFont="true" borderId="0" fillId="2238" fontId="1296" numFmtId="0" xfId="0">
      <alignment vertical="center"/>
    </xf>
    <xf applyFill="true" applyFont="true" borderId="0" fillId="2250" fontId="1297" numFmtId="0" xfId="0">
      <alignment vertical="center"/>
    </xf>
    <xf applyFill="true" applyFont="true" borderId="0" fillId="2238" fontId="1298" numFmtId="0" xfId="0">
      <alignment vertical="center"/>
    </xf>
    <xf applyFill="true" applyFont="true" borderId="0" fillId="2253" fontId="1299" numFmtId="0" xfId="0">
      <alignment vertical="center"/>
    </xf>
    <xf applyBorder="true" applyFill="true" applyFont="true" borderId="2384" fillId="2256" fontId="1300" numFmtId="0" xfId="0">
      <alignment vertical="center"/>
    </xf>
    <xf applyFont="true" borderId="0" fillId="0" fontId="1301" numFmtId="0" xfId="0">
      <alignment vertical="center" wrapText="true"/>
    </xf>
    <xf applyBorder="true" applyFill="true" applyFont="true" borderId="2388" fillId="2259" fontId="1302" numFmtId="0" xfId="0">
      <alignment indent="1" vertical="center" wrapText="true"/>
    </xf>
    <xf applyBorder="true" applyFill="true" applyFont="true" borderId="2392" fillId="2262" fontId="1303" numFmtId="0" xfId="0">
      <alignment indent="1" vertical="center"/>
    </xf>
    <xf applyBorder="true" applyFill="true" applyFont="true" borderId="2396" fillId="2265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2268" fontId="1306" numFmtId="0" xfId="0">
      <alignment indent="1" vertical="center"/>
    </xf>
    <xf applyFont="true" borderId="0" fillId="0" fontId="1307" numFmtId="0" xfId="0">
      <alignment vertical="center"/>
    </xf>
    <xf applyBorder="true" applyFill="true" applyFont="true" borderId="2400" fillId="2271" fontId="1308" numFmtId="0" xfId="0">
      <alignment vertical="center"/>
    </xf>
    <xf applyBorder="true" applyFill="true" applyFont="true" borderId="2404" fillId="2262" fontId="1309" numFmtId="0" xfId="0">
      <alignment vertical="center"/>
    </xf>
    <xf applyBorder="true" applyFill="true" applyFont="true" borderId="2408" fillId="2274" fontId="1310" numFmtId="0" xfId="0">
      <alignment vertical="center"/>
    </xf>
    <xf applyBorder="true" applyFill="true" applyFont="true" borderId="2408" fillId="2274" fontId="1311" numFmtId="0" xfId="0">
      <alignment vertical="center"/>
    </xf>
    <xf applyFill="true" applyFont="true" borderId="0" fillId="2265" fontId="1312" numFmtId="0" xfId="0">
      <alignment vertical="center"/>
    </xf>
    <xf applyFill="true" applyFont="true" borderId="0" fillId="2277" fontId="1313" numFmtId="0" xfId="0">
      <alignment vertical="center"/>
    </xf>
    <xf applyFill="true" applyFont="true" borderId="0" fillId="2265" fontId="1314" numFmtId="0" xfId="0">
      <alignment vertical="center"/>
    </xf>
    <xf applyFill="true" applyFont="true" borderId="0" fillId="2280" fontId="1315" numFmtId="0" xfId="0">
      <alignment vertical="center"/>
    </xf>
    <xf applyBorder="true" applyFill="true" applyFont="true" borderId="2416" fillId="2283" fontId="1316" numFmtId="0" xfId="0">
      <alignment vertical="center"/>
    </xf>
    <xf applyFont="true" borderId="0" fillId="0" fontId="1317" numFmtId="0" xfId="0">
      <alignment vertical="center" wrapText="true"/>
    </xf>
    <xf applyBorder="true" applyFill="true" applyFont="true" borderId="2420" fillId="2286" fontId="1318" numFmtId="0" xfId="0">
      <alignment indent="1" vertical="center" wrapText="true"/>
    </xf>
    <xf applyBorder="true" applyFill="true" applyFont="true" borderId="2424" fillId="2289" fontId="1319" numFmtId="0" xfId="0">
      <alignment indent="1" vertical="center"/>
    </xf>
    <xf applyBorder="true" applyFill="true" applyFont="true" borderId="2428" fillId="2292" fontId="1320" numFmtId="0" xfId="0">
      <alignment vertical="center" wrapText="true"/>
    </xf>
    <xf applyFont="true" borderId="0" fillId="0" fontId="1321" numFmtId="0" xfId="0">
      <alignment horizontal="right" vertical="center"/>
    </xf>
    <xf applyFill="true" applyFont="true" borderId="0" fillId="2295" fontId="1322" numFmtId="0" xfId="0">
      <alignment indent="1" vertical="center"/>
    </xf>
    <xf applyFont="true" borderId="0" fillId="0" fontId="1323" numFmtId="0" xfId="0">
      <alignment vertical="center"/>
    </xf>
    <xf applyBorder="true" applyFill="true" applyFont="true" borderId="2432" fillId="2298" fontId="1324" numFmtId="0" xfId="0">
      <alignment vertical="center"/>
    </xf>
    <xf applyBorder="true" applyFill="true" applyFont="true" borderId="2436" fillId="2289" fontId="1325" numFmtId="0" xfId="0">
      <alignment vertical="center"/>
    </xf>
    <xf applyBorder="true" applyFill="true" applyFont="true" borderId="2440" fillId="2301" fontId="1326" numFmtId="0" xfId="0">
      <alignment vertical="center"/>
    </xf>
    <xf applyBorder="true" applyFill="true" applyFont="true" borderId="2440" fillId="2301" fontId="1327" numFmtId="0" xfId="0">
      <alignment vertical="center"/>
    </xf>
    <xf applyFill="true" applyFont="true" borderId="0" fillId="2292" fontId="1328" numFmtId="0" xfId="0">
      <alignment vertical="center"/>
    </xf>
    <xf applyFill="true" applyFont="true" borderId="0" fillId="2304" fontId="1329" numFmtId="0" xfId="0">
      <alignment vertical="center"/>
    </xf>
    <xf applyFill="true" applyFont="true" borderId="0" fillId="2292" fontId="1330" numFmtId="0" xfId="0">
      <alignment vertical="center"/>
    </xf>
    <xf applyFill="true" applyFont="true" borderId="0" fillId="2307" fontId="1331" numFmtId="0" xfId="0">
      <alignment vertical="center"/>
    </xf>
    <xf applyBorder="true" applyFill="true" applyFont="true" borderId="2448" fillId="2310" fontId="1332" numFmtId="0" xfId="0">
      <alignment vertical="center"/>
    </xf>
    <xf applyFont="true" borderId="0" fillId="0" fontId="1333" numFmtId="0" xfId="0">
      <alignment vertical="center" wrapText="true"/>
    </xf>
    <xf applyBorder="true" applyFill="true" applyFont="true" borderId="2452" fillId="2313" fontId="1334" numFmtId="0" xfId="0">
      <alignment indent="1" vertical="center" wrapText="true"/>
    </xf>
    <xf applyBorder="true" applyFill="true" applyFont="true" borderId="2456" fillId="2316" fontId="1335" numFmtId="0" xfId="0">
      <alignment indent="1" vertical="center"/>
    </xf>
    <xf applyBorder="true" applyFill="true" applyFont="true" borderId="2460" fillId="2319" fontId="1336" numFmtId="0" xfId="0">
      <alignment vertical="center" wrapText="true"/>
    </xf>
    <xf applyFont="true" borderId="0" fillId="0" fontId="1337" numFmtId="0" xfId="0">
      <alignment horizontal="right" vertical="center"/>
    </xf>
    <xf applyFill="true" applyFont="true" borderId="0" fillId="2322" fontId="1338" numFmtId="0" xfId="0">
      <alignment indent="1" vertical="center"/>
    </xf>
    <xf applyFont="true" borderId="0" fillId="0" fontId="1339" numFmtId="0" xfId="0">
      <alignment vertical="center"/>
    </xf>
    <xf applyBorder="true" applyFill="true" applyFont="true" borderId="2464" fillId="2325" fontId="1340" numFmtId="0" xfId="0">
      <alignment vertical="center"/>
    </xf>
    <xf applyBorder="true" applyFill="true" applyFont="true" borderId="2468" fillId="2316" fontId="1341" numFmtId="0" xfId="0">
      <alignment vertical="center"/>
    </xf>
    <xf applyBorder="true" applyFill="true" applyFont="true" borderId="2472" fillId="2328" fontId="1342" numFmtId="0" xfId="0">
      <alignment vertical="center"/>
    </xf>
    <xf applyBorder="true" applyFill="true" applyFont="true" borderId="2472" fillId="2328" fontId="1343" numFmtId="0" xfId="0">
      <alignment vertical="center"/>
    </xf>
    <xf applyFill="true" applyFont="true" borderId="0" fillId="2319" fontId="1344" numFmtId="0" xfId="0">
      <alignment vertical="center"/>
    </xf>
    <xf applyFill="true" applyFont="true" borderId="0" fillId="2331" fontId="1345" numFmtId="0" xfId="0">
      <alignment vertical="center"/>
    </xf>
    <xf applyFill="true" applyFont="true" borderId="0" fillId="2319" fontId="1346" numFmtId="0" xfId="0">
      <alignment vertical="center"/>
    </xf>
    <xf applyFill="true" applyFont="true" borderId="0" fillId="2334" fontId="1347" numFmtId="0" xfId="0">
      <alignment vertical="center"/>
    </xf>
    <xf applyFill="true" applyFont="true" borderId="0" fillId="2337" fontId="1348" numFmtId="0" xfId="0">
      <alignment vertical="center"/>
    </xf>
    <xf applyFont="true" borderId="0" fillId="0" fontId="1349" numFmtId="0" xfId="0">
      <alignment vertical="center" wrapText="true"/>
    </xf>
    <xf applyFill="true" applyFont="true" borderId="0" fillId="2340" fontId="1350" numFmtId="0" xfId="0">
      <alignment indent="1" vertical="center" wrapText="true"/>
    </xf>
    <xf applyFill="true" applyFont="true" borderId="0" fillId="2343" fontId="1351" numFmtId="0" xfId="0">
      <alignment indent="1" vertical="center"/>
    </xf>
    <xf applyFill="true" applyFont="true" borderId="0" fillId="2346" fontId="1352" numFmtId="0" xfId="0">
      <alignment vertical="center" wrapText="true"/>
    </xf>
    <xf applyFont="true" borderId="0" fillId="0" fontId="1353" numFmtId="0" xfId="0">
      <alignment horizontal="right" vertical="center"/>
    </xf>
    <xf applyFill="true" applyFont="true" borderId="0" fillId="2349" fontId="1354" numFmtId="0" xfId="0">
      <alignment indent="1" vertical="center" wrapText="true"/>
    </xf>
    <xf applyFont="true" borderId="0" fillId="0" fontId="1355" numFmtId="0" xfId="0">
      <alignment vertical="center"/>
    </xf>
    <xf applyFill="true" applyFont="true" borderId="0" fillId="2352" fontId="1356" numFmtId="0" xfId="0">
      <alignment vertical="center" wrapText="true"/>
    </xf>
    <xf applyFill="true" applyFont="true" borderId="0" fillId="2355" fontId="1357" numFmtId="0" xfId="0">
      <alignment vertical="center" wrapText="true"/>
    </xf>
    <xf applyFill="true" applyFont="true" borderId="0" fillId="2343" fontId="1358" numFmtId="0" xfId="0">
      <alignment vertical="center" wrapText="true"/>
    </xf>
    <xf applyFont="true" borderId="0" fillId="0" fontId="1359" numFmtId="0" xfId="0">
      <alignment vertical="center"/>
    </xf>
    <xf applyFont="true" borderId="0" fillId="0" fontId="1360" numFmtId="0" xfId="0">
      <alignment vertical="center"/>
    </xf>
    <xf applyFill="true" applyFont="true" borderId="0" fillId="2346" fontId="1361" numFmtId="0" xfId="0">
      <alignment vertical="center"/>
    </xf>
    <xf applyFill="true" applyFont="true" borderId="0" fillId="2358" fontId="1362" numFmtId="0" xfId="0">
      <alignment vertical="center"/>
    </xf>
    <xf applyFill="true" applyFont="true" borderId="0" fillId="2346" fontId="1363" numFmtId="0" xfId="0">
      <alignment vertical="center"/>
    </xf>
    <xf applyFill="true" applyFont="true" borderId="0" fillId="2355" fontId="1364" numFmtId="0" xfId="0">
      <alignment vertical="center"/>
    </xf>
    <xf applyFill="true" applyFont="true" borderId="0" fillId="2361" fontId="1365" numFmtId="0" xfId="0">
      <alignment vertical="center"/>
    </xf>
    <xf applyFont="true" borderId="0" fillId="0" fontId="1366" numFmtId="0" xfId="0">
      <alignment vertical="center" wrapText="true"/>
    </xf>
    <xf applyFill="true" applyFont="true" borderId="0" fillId="2364" fontId="1367" numFmtId="0" xfId="0">
      <alignment indent="1" vertical="center" wrapText="true"/>
    </xf>
    <xf applyFill="true" applyFont="true" borderId="0" fillId="2367" fontId="1368" numFmtId="0" xfId="0">
      <alignment indent="1" vertical="center"/>
    </xf>
    <xf applyFill="true" applyFont="true" borderId="0" fillId="2370" fontId="1369" numFmtId="0" xfId="0">
      <alignment vertical="center" wrapText="true"/>
    </xf>
    <xf applyFont="true" borderId="0" fillId="0" fontId="1370" numFmtId="0" xfId="0">
      <alignment horizontal="right" vertical="center"/>
    </xf>
    <xf applyFill="true" applyFont="true" borderId="0" fillId="2373" fontId="1371" numFmtId="0" xfId="0">
      <alignment indent="1" vertical="center" wrapText="true"/>
    </xf>
    <xf applyFont="true" borderId="0" fillId="0" fontId="1372" numFmtId="0" xfId="0">
      <alignment vertical="center"/>
    </xf>
    <xf applyFill="true" applyFont="true" borderId="0" fillId="2376" fontId="1373" numFmtId="0" xfId="0">
      <alignment vertical="center" wrapText="true"/>
    </xf>
    <xf applyFill="true" applyFont="true" borderId="0" fillId="2379" fontId="1374" numFmtId="0" xfId="0">
      <alignment vertical="center" wrapText="true"/>
    </xf>
    <xf applyFill="true" applyFont="true" borderId="0" fillId="2367" fontId="1375" numFmtId="0" xfId="0">
      <alignment vertical="center" wrapText="true"/>
    </xf>
    <xf applyFont="true" borderId="0" fillId="0" fontId="1376" numFmtId="0" xfId="0">
      <alignment vertical="center"/>
    </xf>
    <xf applyFont="true" borderId="0" fillId="0" fontId="1377" numFmtId="0" xfId="0">
      <alignment vertical="center"/>
    </xf>
    <xf applyFill="true" applyFont="true" borderId="0" fillId="2370" fontId="1378" numFmtId="0" xfId="0">
      <alignment vertical="center"/>
    </xf>
    <xf applyFill="true" applyFont="true" borderId="0" fillId="2382" fontId="1379" numFmtId="0" xfId="0">
      <alignment vertical="center"/>
    </xf>
    <xf applyFill="true" applyFont="true" borderId="0" fillId="2370" fontId="1380" numFmtId="0" xfId="0">
      <alignment vertical="center"/>
    </xf>
    <xf applyFill="true" applyFont="true" borderId="0" fillId="2379" fontId="1381" numFmtId="0" xfId="0">
      <alignment vertical="center"/>
    </xf>
    <xf applyFill="true" applyFont="true" borderId="0" fillId="2385" fontId="1382" numFmtId="0" xfId="0">
      <alignment vertical="center"/>
    </xf>
    <xf applyFont="true" borderId="0" fillId="0" fontId="1383" numFmtId="0" xfId="0">
      <alignment vertical="center" wrapText="true"/>
    </xf>
    <xf applyFill="true" applyFont="true" borderId="0" fillId="2388" fontId="1384" numFmtId="0" xfId="0">
      <alignment indent="1" vertical="center" wrapText="true"/>
    </xf>
    <xf applyFill="true" applyFont="true" borderId="0" fillId="2391" fontId="1385" numFmtId="0" xfId="0">
      <alignment indent="1" vertical="center"/>
    </xf>
    <xf applyFill="true" applyFont="true" borderId="0" fillId="2394" fontId="1386" numFmtId="0" xfId="0">
      <alignment vertical="center" wrapText="true"/>
    </xf>
    <xf applyFont="true" borderId="0" fillId="0" fontId="1387" numFmtId="0" xfId="0">
      <alignment horizontal="right" vertical="center"/>
    </xf>
    <xf applyFill="true" applyFont="true" borderId="0" fillId="2397" fontId="1388" numFmtId="0" xfId="0">
      <alignment indent="1" vertical="center" wrapText="true"/>
    </xf>
    <xf applyFont="true" borderId="0" fillId="0" fontId="1389" numFmtId="0" xfId="0">
      <alignment vertical="center"/>
    </xf>
    <xf applyFill="true" applyFont="true" borderId="0" fillId="2400" fontId="1390" numFmtId="0" xfId="0">
      <alignment vertical="center" wrapText="true"/>
    </xf>
    <xf applyFill="true" applyFont="true" borderId="0" fillId="2403" fontId="1391" numFmtId="0" xfId="0">
      <alignment vertical="center" wrapText="true"/>
    </xf>
    <xf applyFill="true" applyFont="true" borderId="0" fillId="2391" fontId="1392" numFmtId="0" xfId="0">
      <alignment vertical="center" wrapText="true"/>
    </xf>
    <xf applyFont="true" borderId="0" fillId="0" fontId="1393" numFmtId="0" xfId="0">
      <alignment vertical="center"/>
    </xf>
    <xf applyFont="true" borderId="0" fillId="0" fontId="1394" numFmtId="0" xfId="0">
      <alignment vertical="center"/>
    </xf>
    <xf applyFill="true" applyFont="true" borderId="0" fillId="2394" fontId="1395" numFmtId="0" xfId="0">
      <alignment vertical="center"/>
    </xf>
    <xf applyFill="true" applyFont="true" borderId="0" fillId="2406" fontId="1396" numFmtId="0" xfId="0">
      <alignment vertical="center"/>
    </xf>
    <xf applyFill="true" applyFont="true" borderId="0" fillId="2394" fontId="1397" numFmtId="0" xfId="0">
      <alignment vertical="center"/>
    </xf>
    <xf applyFill="true" applyFont="true" borderId="0" fillId="2403" fontId="1398" numFmtId="0" xfId="0">
      <alignment vertical="center"/>
    </xf>
    <xf applyFill="true" applyFont="true" borderId="0" fillId="2409" fontId="1399" numFmtId="0" xfId="0">
      <alignment vertical="center"/>
    </xf>
    <xf applyFont="true" borderId="0" fillId="0" fontId="1400" numFmtId="0" xfId="0">
      <alignment vertical="center" wrapText="true"/>
    </xf>
    <xf applyFill="true" applyFont="true" borderId="0" fillId="2412" fontId="1401" numFmtId="0" xfId="0">
      <alignment indent="1" vertical="center" wrapText="true"/>
    </xf>
    <xf applyFill="true" applyFont="true" borderId="0" fillId="2415" fontId="1402" numFmtId="0" xfId="0">
      <alignment indent="1" vertical="center"/>
    </xf>
    <xf applyFill="true" applyFont="true" borderId="0" fillId="2418" fontId="1403" numFmtId="0" xfId="0">
      <alignment vertical="center" wrapText="true"/>
    </xf>
    <xf applyFont="true" borderId="0" fillId="0" fontId="1404" numFmtId="0" xfId="0">
      <alignment horizontal="right" vertical="center"/>
    </xf>
    <xf applyFill="true" applyFont="true" borderId="0" fillId="2421" fontId="1405" numFmtId="0" xfId="0">
      <alignment indent="1" vertical="center" wrapText="true"/>
    </xf>
    <xf applyFont="true" borderId="0" fillId="0" fontId="1406" numFmtId="0" xfId="0">
      <alignment vertical="center"/>
    </xf>
    <xf applyFill="true" applyFont="true" borderId="0" fillId="2424" fontId="1407" numFmtId="0" xfId="0">
      <alignment vertical="center" wrapText="true"/>
    </xf>
    <xf applyFill="true" applyFont="true" borderId="0" fillId="2427" fontId="1408" numFmtId="0" xfId="0">
      <alignment vertical="center" wrapText="true"/>
    </xf>
    <xf applyFill="true" applyFont="true" borderId="0" fillId="2415" fontId="1409" numFmtId="0" xfId="0">
      <alignment vertical="center" wrapText="true"/>
    </xf>
    <xf applyFont="true" borderId="0" fillId="0" fontId="1410" numFmtId="0" xfId="0">
      <alignment vertical="center"/>
    </xf>
    <xf applyFont="true" borderId="0" fillId="0" fontId="1411" numFmtId="0" xfId="0">
      <alignment vertical="center"/>
    </xf>
    <xf applyFill="true" applyFont="true" borderId="0" fillId="2418" fontId="1412" numFmtId="0" xfId="0">
      <alignment vertical="center"/>
    </xf>
    <xf applyFill="true" applyFont="true" borderId="0" fillId="2430" fontId="1413" numFmtId="0" xfId="0">
      <alignment vertical="center"/>
    </xf>
    <xf applyFill="true" applyFont="true" borderId="0" fillId="2418" fontId="1414" numFmtId="0" xfId="0">
      <alignment vertical="center"/>
    </xf>
    <xf applyFill="true" applyFont="true" borderId="0" fillId="2427" fontId="1415" numFmtId="0" xfId="0">
      <alignment vertical="center"/>
    </xf>
    <xf numFmtId="0" fontId="1416" fillId="2433" borderId="0" xfId="0" applyFill="true" applyFont="true">
      <alignment vertical="center"/>
    </xf>
    <xf numFmtId="0" fontId="1417" fillId="0" borderId="0" xfId="0" applyFont="true">
      <alignment vertical="center" wrapText="true"/>
    </xf>
    <xf numFmtId="0" fontId="1418" fillId="2436" borderId="0" xfId="0" applyFill="true" applyFont="true">
      <alignment indent="1" vertical="center" wrapText="true"/>
    </xf>
    <xf numFmtId="0" fontId="1419" fillId="2439" borderId="0" xfId="0" applyFill="true" applyFont="true">
      <alignment indent="1" vertical="center"/>
    </xf>
    <xf numFmtId="0" fontId="1420" fillId="2442" borderId="0" xfId="0" applyFill="true" applyFont="true">
      <alignment vertical="center" wrapText="true"/>
    </xf>
    <xf numFmtId="0" fontId="1421" fillId="0" borderId="0" xfId="0" applyFont="true">
      <alignment horizontal="right" vertical="center"/>
    </xf>
    <xf numFmtId="0" fontId="1422" fillId="2445" borderId="0" xfId="0" applyFill="true" applyFont="true">
      <alignment indent="1" vertical="center" wrapText="true"/>
    </xf>
    <xf numFmtId="0" fontId="1423" fillId="0" borderId="0" xfId="0" applyFont="true">
      <alignment vertical="center"/>
    </xf>
    <xf numFmtId="0" fontId="1424" fillId="2448" borderId="0" xfId="0" applyFill="true" applyFont="true">
      <alignment vertical="center" wrapText="true"/>
    </xf>
    <xf numFmtId="0" fontId="1425" fillId="2451" borderId="0" xfId="0" applyFill="true" applyFont="true">
      <alignment vertical="center" wrapText="true"/>
    </xf>
    <xf numFmtId="0" fontId="1426" fillId="2439" borderId="0" xfId="0" applyFill="true" applyFont="true">
      <alignment vertical="center" wrapText="true"/>
    </xf>
    <xf numFmtId="0" fontId="1427" fillId="0" borderId="0" xfId="0" applyFont="true">
      <alignment vertical="center"/>
    </xf>
    <xf numFmtId="0" fontId="1428" fillId="0" borderId="0" xfId="0" applyFont="true">
      <alignment vertical="center"/>
    </xf>
    <xf numFmtId="0" fontId="1429" fillId="2442" borderId="0" xfId="0" applyFill="true" applyFont="true">
      <alignment vertical="center"/>
    </xf>
    <xf numFmtId="0" fontId="1430" fillId="2454" borderId="0" xfId="0" applyFill="true" applyFont="true">
      <alignment vertical="center"/>
    </xf>
    <xf numFmtId="0" fontId="1431" fillId="2442" borderId="0" xfId="0" applyFill="true" applyFont="true">
      <alignment vertical="center"/>
    </xf>
    <xf numFmtId="0" fontId="1432" fillId="2451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584</v>
      </c>
      <c r="F1" t="s">
        <v>13</v>
      </c>
      <c r="G1" t="s">
        <v>174</v>
      </c>
      <c r="H1" t="s">
        <v>18</v>
      </c>
      <c r="I1" t="s">
        <v>175</v>
      </c>
      <c r="J1" t="s">
        <v>143</v>
      </c>
      <c r="K1" t="s">
        <v>352</v>
      </c>
      <c r="L1" t="s">
        <v>144</v>
      </c>
      <c r="M1" t="s">
        <v>338</v>
      </c>
      <c r="N1" t="s">
        <v>185</v>
      </c>
      <c r="O1" t="s">
        <v>543</v>
      </c>
      <c r="P1" t="s">
        <v>508</v>
      </c>
      <c r="Q1" t="s">
        <v>196</v>
      </c>
      <c r="R1" t="s">
        <v>128</v>
      </c>
      <c r="S1" t="s">
        <v>244</v>
      </c>
      <c r="T1" t="s">
        <v>184</v>
      </c>
      <c r="U1" t="s">
        <v>405</v>
      </c>
      <c r="V1" t="s">
        <v>438</v>
      </c>
      <c r="W1" t="s">
        <v>428</v>
      </c>
      <c r="X1" t="s">
        <v>362</v>
      </c>
      <c r="Y1" t="s">
        <v>401</v>
      </c>
      <c r="Z1" t="s">
        <v>616</v>
      </c>
      <c r="AA1" t="s">
        <v>29</v>
      </c>
      <c r="AB1" t="s">
        <v>30</v>
      </c>
      <c r="AC1" t="s">
        <v>31</v>
      </c>
      <c r="AD1" t="s">
        <v>131</v>
      </c>
      <c r="AE1" t="s">
        <v>440</v>
      </c>
      <c r="AF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585</v>
      </c>
      <c r="F2" t="s">
        <v>32</v>
      </c>
      <c r="G2" t="s">
        <v>176</v>
      </c>
      <c r="H2" t="s">
        <v>157</v>
      </c>
      <c r="I2" t="s">
        <v>477</v>
      </c>
      <c r="J2" t="s">
        <v>682</v>
      </c>
      <c r="K2" t="s">
        <v>496</v>
      </c>
      <c r="L2" t="s">
        <v>321</v>
      </c>
      <c r="M2" t="s">
        <v>389</v>
      </c>
      <c r="N2" t="s">
        <v>447</v>
      </c>
      <c r="O2" t="s">
        <v>544</v>
      </c>
      <c r="P2" t="s">
        <v>511</v>
      </c>
      <c r="Q2" t="s">
        <v>684</v>
      </c>
      <c r="R2" t="s">
        <v>448</v>
      </c>
      <c r="S2" t="s">
        <v>258</v>
      </c>
      <c r="T2" t="s">
        <v>621</v>
      </c>
      <c r="U2" t="s">
        <v>406</v>
      </c>
      <c r="V2" t="s">
        <v>439</v>
      </c>
      <c r="W2" t="s">
        <v>437</v>
      </c>
      <c r="X2" t="s">
        <v>386</v>
      </c>
      <c r="Y2" t="s">
        <v>402</v>
      </c>
      <c r="Z2" t="s">
        <v>623</v>
      </c>
      <c r="AA2" t="s">
        <v>40</v>
      </c>
      <c r="AB2" t="s">
        <v>117</v>
      </c>
      <c r="AC2" t="s">
        <v>122</v>
      </c>
      <c r="AD2" t="s">
        <v>132</v>
      </c>
      <c r="AE2" t="s">
        <v>458</v>
      </c>
      <c r="AF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F3" t="s">
        <v>486</v>
      </c>
      <c r="G3" t="s">
        <v>370</v>
      </c>
      <c r="H3" t="s">
        <v>179</v>
      </c>
      <c r="I3" t="s">
        <v>178</v>
      </c>
      <c r="J3" t="s">
        <v>145</v>
      </c>
      <c r="K3" t="s">
        <v>354</v>
      </c>
      <c r="L3" t="s">
        <v>346</v>
      </c>
      <c r="M3" t="s">
        <v>339</v>
      </c>
      <c r="N3" t="s">
        <v>186</v>
      </c>
      <c r="O3" t="s">
        <v>545</v>
      </c>
      <c r="P3" t="s">
        <v>512</v>
      </c>
      <c r="Q3" t="s">
        <v>685</v>
      </c>
      <c r="R3" t="s">
        <v>449</v>
      </c>
      <c r="S3" t="s">
        <v>245</v>
      </c>
      <c r="T3" t="s">
        <v>622</v>
      </c>
      <c r="U3" t="s">
        <v>407</v>
      </c>
      <c r="W3" t="s">
        <v>431</v>
      </c>
      <c r="X3" t="s">
        <v>387</v>
      </c>
      <c r="Y3" t="s">
        <v>403</v>
      </c>
      <c r="Z3" t="s">
        <v>624</v>
      </c>
      <c r="AA3" t="s">
        <v>41</v>
      </c>
      <c r="AB3" t="s">
        <v>118</v>
      </c>
      <c r="AC3" t="s">
        <v>123</v>
      </c>
      <c r="AD3" t="s">
        <v>369</v>
      </c>
      <c r="AE3" t="s">
        <v>133</v>
      </c>
      <c r="AF3" t="s">
        <v>233</v>
      </c>
    </row>
    <row r="4">
      <c r="A4" t="s">
        <v>517</v>
      </c>
      <c r="B4" t="s">
        <v>379</v>
      </c>
      <c r="D4" t="s">
        <v>519</v>
      </c>
      <c r="F4" t="s">
        <v>14</v>
      </c>
      <c r="G4" t="s">
        <v>177</v>
      </c>
      <c r="H4" t="s">
        <v>392</v>
      </c>
      <c r="I4" t="s">
        <v>478</v>
      </c>
      <c r="J4" t="s">
        <v>509</v>
      </c>
      <c r="K4" t="s">
        <v>355</v>
      </c>
      <c r="L4" t="s">
        <v>593</v>
      </c>
      <c r="M4" t="s">
        <v>340</v>
      </c>
      <c r="N4" t="s">
        <v>187</v>
      </c>
      <c r="O4" t="s">
        <v>546</v>
      </c>
      <c r="P4" t="s">
        <v>513</v>
      </c>
      <c r="Q4" t="s">
        <v>421</v>
      </c>
      <c r="R4" t="s">
        <v>19</v>
      </c>
      <c r="S4" t="s">
        <v>246</v>
      </c>
      <c r="T4" t="s">
        <v>222</v>
      </c>
      <c r="U4" t="s">
        <v>408</v>
      </c>
      <c r="W4" t="s">
        <v>434</v>
      </c>
      <c r="X4" t="s">
        <v>363</v>
      </c>
      <c r="Y4" t="s">
        <v>404</v>
      </c>
      <c r="Z4" t="s">
        <v>625</v>
      </c>
      <c r="AA4" t="s">
        <v>594</v>
      </c>
      <c r="AB4" t="s">
        <v>119</v>
      </c>
      <c r="AC4" t="s">
        <v>124</v>
      </c>
      <c r="AD4" t="s">
        <v>133</v>
      </c>
      <c r="AE4" t="s">
        <v>441</v>
      </c>
      <c r="AF4" t="s">
        <v>234</v>
      </c>
    </row>
    <row r="5">
      <c r="A5" t="s">
        <v>584</v>
      </c>
      <c r="B5" t="s">
        <v>380</v>
      </c>
      <c r="D5" t="s">
        <v>520</v>
      </c>
      <c r="F5" t="s">
        <v>487</v>
      </c>
      <c r="G5" t="s">
        <v>466</v>
      </c>
      <c r="H5" t="s">
        <v>581</v>
      </c>
      <c r="I5" t="s">
        <v>484</v>
      </c>
      <c r="J5" t="s">
        <v>510</v>
      </c>
      <c r="K5" t="s">
        <v>356</v>
      </c>
      <c r="L5" t="s">
        <v>243</v>
      </c>
      <c r="N5" t="s">
        <v>188</v>
      </c>
      <c r="O5" t="s">
        <v>556</v>
      </c>
      <c r="Q5" t="s">
        <v>686</v>
      </c>
      <c r="R5" t="s">
        <v>21</v>
      </c>
      <c r="S5" t="s">
        <v>247</v>
      </c>
      <c r="T5" t="s">
        <v>223</v>
      </c>
      <c r="U5" t="s">
        <v>409</v>
      </c>
      <c r="W5" t="s">
        <v>435</v>
      </c>
      <c r="X5" t="s">
        <v>364</v>
      </c>
      <c r="AA5" t="s">
        <v>587</v>
      </c>
      <c r="AB5" t="s">
        <v>120</v>
      </c>
      <c r="AC5" t="s">
        <v>614</v>
      </c>
      <c r="AD5" t="s">
        <v>134</v>
      </c>
      <c r="AE5" t="s">
        <v>442</v>
      </c>
      <c r="AF5" t="s">
        <v>235</v>
      </c>
    </row>
    <row r="6">
      <c r="A6" t="s">
        <v>13</v>
      </c>
      <c r="B6" t="s">
        <v>381</v>
      </c>
      <c r="D6" t="s">
        <v>521</v>
      </c>
      <c r="F6" t="s">
        <v>20</v>
      </c>
      <c r="G6" t="s">
        <v>535</v>
      </c>
      <c r="H6" t="s">
        <v>341</v>
      </c>
      <c r="I6" t="s">
        <v>479</v>
      </c>
      <c r="J6" t="s">
        <v>558</v>
      </c>
      <c r="K6" t="s">
        <v>601</v>
      </c>
      <c r="L6" t="s">
        <v>489</v>
      </c>
      <c r="N6" t="s">
        <v>189</v>
      </c>
      <c r="O6" t="s">
        <v>550</v>
      </c>
      <c r="R6" t="s">
        <v>22</v>
      </c>
      <c r="S6" t="s">
        <v>248</v>
      </c>
      <c r="T6" t="s">
        <v>224</v>
      </c>
      <c r="U6" t="s">
        <v>410</v>
      </c>
      <c r="X6" t="s">
        <v>366</v>
      </c>
      <c r="AA6" t="s">
        <v>42</v>
      </c>
      <c r="AB6" t="s">
        <v>472</v>
      </c>
      <c r="AC6" t="s">
        <v>125</v>
      </c>
      <c r="AD6" t="s">
        <v>135</v>
      </c>
      <c r="AE6" t="s">
        <v>443</v>
      </c>
      <c r="AF6" t="s">
        <v>236</v>
      </c>
    </row>
    <row r="7">
      <c r="A7" t="s">
        <v>174</v>
      </c>
      <c r="B7" t="s">
        <v>382</v>
      </c>
      <c r="F7" t="s">
        <v>229</v>
      </c>
      <c r="H7" t="s">
        <v>393</v>
      </c>
      <c r="I7" t="s">
        <v>475</v>
      </c>
      <c r="J7" t="s">
        <v>592</v>
      </c>
      <c r="K7" t="s">
        <v>353</v>
      </c>
      <c r="L7" t="s">
        <v>683</v>
      </c>
      <c r="N7" t="s">
        <v>321</v>
      </c>
      <c r="O7" t="s">
        <v>551</v>
      </c>
      <c r="R7" t="s">
        <v>24</v>
      </c>
      <c r="S7" t="s">
        <v>249</v>
      </c>
      <c r="T7" t="s">
        <v>225</v>
      </c>
      <c r="U7" t="s">
        <v>411</v>
      </c>
      <c r="X7" t="s">
        <v>365</v>
      </c>
      <c r="AA7" t="s">
        <v>43</v>
      </c>
      <c r="AB7" t="s">
        <v>473</v>
      </c>
      <c r="AC7" t="s">
        <v>126</v>
      </c>
      <c r="AD7" t="s">
        <v>136</v>
      </c>
      <c r="AE7" t="s">
        <v>444</v>
      </c>
      <c r="AF7" t="s">
        <v>565</v>
      </c>
    </row>
    <row r="8">
      <c r="A8" t="s">
        <v>18</v>
      </c>
      <c r="B8" t="s">
        <v>383</v>
      </c>
      <c r="F8" t="s">
        <v>324</v>
      </c>
      <c r="H8" t="s">
        <v>371</v>
      </c>
      <c r="I8" t="s">
        <v>333</v>
      </c>
      <c r="K8" t="s">
        <v>562</v>
      </c>
      <c r="L8" t="s">
        <v>176</v>
      </c>
      <c r="N8" t="s">
        <v>190</v>
      </c>
      <c r="O8" t="s">
        <v>552</v>
      </c>
      <c r="R8" t="s">
        <v>163</v>
      </c>
      <c r="S8" t="s">
        <v>250</v>
      </c>
      <c r="T8" t="s">
        <v>396</v>
      </c>
      <c r="U8" t="s">
        <v>412</v>
      </c>
      <c r="X8" t="s">
        <v>367</v>
      </c>
      <c r="AA8" t="s">
        <v>44</v>
      </c>
      <c r="AB8" t="s">
        <v>121</v>
      </c>
      <c r="AC8" t="s">
        <v>130</v>
      </c>
      <c r="AD8" t="s">
        <v>137</v>
      </c>
      <c r="AE8" t="s">
        <v>445</v>
      </c>
      <c r="AF8" t="s">
        <v>566</v>
      </c>
    </row>
    <row r="9">
      <c r="A9" t="s">
        <v>175</v>
      </c>
      <c r="B9" t="s">
        <v>384</v>
      </c>
      <c r="F9" t="s">
        <v>23</v>
      </c>
      <c r="H9" t="s">
        <v>372</v>
      </c>
      <c r="I9" t="s">
        <v>334</v>
      </c>
      <c r="L9" t="s">
        <v>147</v>
      </c>
      <c r="N9" t="s">
        <v>191</v>
      </c>
      <c r="O9" t="s">
        <v>557</v>
      </c>
      <c r="R9" t="s">
        <v>164</v>
      </c>
      <c r="S9" t="s">
        <v>251</v>
      </c>
      <c r="T9" t="s">
        <v>429</v>
      </c>
      <c r="U9" t="s">
        <v>413</v>
      </c>
      <c r="X9" t="s">
        <v>368</v>
      </c>
      <c r="AA9" t="s">
        <v>214</v>
      </c>
      <c r="AC9" t="s">
        <v>127</v>
      </c>
      <c r="AD9" t="s">
        <v>182</v>
      </c>
      <c r="AF9" t="s">
        <v>567</v>
      </c>
    </row>
    <row r="10">
      <c r="A10" t="s">
        <v>143</v>
      </c>
      <c r="F10" t="s">
        <v>321</v>
      </c>
      <c r="H10" t="s">
        <v>312</v>
      </c>
      <c r="I10" t="s">
        <v>599</v>
      </c>
      <c r="L10" t="s">
        <v>536</v>
      </c>
      <c r="N10" t="s">
        <v>192</v>
      </c>
      <c r="O10" t="s">
        <v>547</v>
      </c>
      <c r="R10" t="s">
        <v>459</v>
      </c>
      <c r="S10" t="s">
        <v>252</v>
      </c>
      <c r="U10" t="s">
        <v>414</v>
      </c>
      <c r="AA10" t="s">
        <v>262</v>
      </c>
      <c r="AC10" t="s">
        <v>615</v>
      </c>
      <c r="AD10" t="s">
        <v>183</v>
      </c>
      <c r="AF10" t="s">
        <v>237</v>
      </c>
    </row>
    <row r="11">
      <c r="A11" t="s">
        <v>352</v>
      </c>
      <c r="F11" t="s">
        <v>681</v>
      </c>
      <c r="H11" t="s">
        <v>357</v>
      </c>
      <c r="I11" t="s">
        <v>600</v>
      </c>
      <c r="L11" t="s">
        <v>169</v>
      </c>
      <c r="N11" t="s">
        <v>504</v>
      </c>
      <c r="O11" t="s">
        <v>548</v>
      </c>
      <c r="R11" t="s">
        <v>165</v>
      </c>
      <c r="S11" t="s">
        <v>642</v>
      </c>
      <c r="AA11" t="s">
        <v>263</v>
      </c>
      <c r="AD11" t="s">
        <v>264</v>
      </c>
      <c r="AF11" t="s">
        <v>238</v>
      </c>
    </row>
    <row r="12">
      <c r="A12" t="s">
        <v>144</v>
      </c>
      <c r="F12" t="s">
        <v>586</v>
      </c>
      <c r="H12" t="s">
        <v>279</v>
      </c>
      <c r="I12" t="s">
        <v>480</v>
      </c>
      <c r="L12" t="s">
        <v>148</v>
      </c>
      <c r="N12" t="s">
        <v>563</v>
      </c>
      <c r="O12" t="s">
        <v>620</v>
      </c>
      <c r="R12" t="s">
        <v>26</v>
      </c>
      <c r="S12" t="s">
        <v>253</v>
      </c>
      <c r="AA12" t="s">
        <v>45</v>
      </c>
      <c r="AD12" t="s">
        <v>138</v>
      </c>
      <c r="AF12" t="s">
        <v>239</v>
      </c>
    </row>
    <row r="13">
      <c r="A13" t="s">
        <v>338</v>
      </c>
      <c r="F13" t="s">
        <v>325</v>
      </c>
      <c r="H13" t="s">
        <v>268</v>
      </c>
      <c r="I13" t="s">
        <v>327</v>
      </c>
      <c r="L13" t="s">
        <v>537</v>
      </c>
      <c r="N13" t="s">
        <v>468</v>
      </c>
      <c r="O13" t="s">
        <v>549</v>
      </c>
      <c r="R13" t="s">
        <v>166</v>
      </c>
      <c r="S13" t="s">
        <v>687</v>
      </c>
      <c r="AA13" t="s">
        <v>331</v>
      </c>
      <c r="AD13" t="s">
        <v>139</v>
      </c>
      <c r="AF13" t="s">
        <v>506</v>
      </c>
    </row>
    <row r="14">
      <c r="A14" t="s">
        <v>185</v>
      </c>
      <c r="F14" t="s">
        <v>346</v>
      </c>
      <c r="H14" t="s">
        <v>322</v>
      </c>
      <c r="I14" t="s">
        <v>328</v>
      </c>
      <c r="L14" t="s">
        <v>395</v>
      </c>
      <c r="N14" t="s">
        <v>503</v>
      </c>
      <c r="R14" t="s">
        <v>167</v>
      </c>
      <c r="S14" t="s">
        <v>254</v>
      </c>
      <c r="AA14" t="s">
        <v>46</v>
      </c>
      <c r="AD14" t="s">
        <v>140</v>
      </c>
      <c r="AF14" t="s">
        <v>523</v>
      </c>
    </row>
    <row r="15">
      <c r="A15" t="s">
        <v>543</v>
      </c>
      <c r="F15" t="s">
        <v>25</v>
      </c>
      <c r="H15" t="s">
        <v>269</v>
      </c>
      <c r="I15" t="s">
        <v>329</v>
      </c>
      <c r="L15" t="s">
        <v>149</v>
      </c>
      <c r="N15" t="s">
        <v>193</v>
      </c>
      <c r="R15" t="s">
        <v>531</v>
      </c>
      <c r="S15" t="s">
        <v>602</v>
      </c>
      <c r="AA15" t="s">
        <v>626</v>
      </c>
      <c r="AD15" t="s">
        <v>141</v>
      </c>
      <c r="AF15" t="s">
        <v>524</v>
      </c>
    </row>
    <row r="16">
      <c r="A16" t="s">
        <v>508</v>
      </c>
      <c r="F16" t="s">
        <v>33</v>
      </c>
      <c r="H16" t="s">
        <v>270</v>
      </c>
      <c r="I16" t="s">
        <v>330</v>
      </c>
      <c r="L16" t="s">
        <v>150</v>
      </c>
      <c r="N16" t="s">
        <v>576</v>
      </c>
      <c r="R16" t="s">
        <v>532</v>
      </c>
      <c r="S16" t="s">
        <v>259</v>
      </c>
      <c r="AA16" t="s">
        <v>608</v>
      </c>
      <c r="AD16" t="s">
        <v>142</v>
      </c>
      <c r="AF16" t="s">
        <v>528</v>
      </c>
    </row>
    <row r="17">
      <c r="A17" t="s">
        <v>196</v>
      </c>
      <c r="F17" t="s">
        <v>390</v>
      </c>
      <c r="H17" t="s">
        <v>323</v>
      </c>
      <c r="L17" t="s">
        <v>538</v>
      </c>
      <c r="N17" t="s">
        <v>194</v>
      </c>
      <c r="S17" t="s">
        <v>255</v>
      </c>
      <c r="AA17" t="s">
        <v>47</v>
      </c>
      <c r="AD17" t="s">
        <v>490</v>
      </c>
      <c r="AF17" t="s">
        <v>529</v>
      </c>
    </row>
    <row r="18">
      <c r="A18" t="s">
        <v>128</v>
      </c>
      <c r="F18" t="s">
        <v>391</v>
      </c>
      <c r="H18" t="s">
        <v>180</v>
      </c>
      <c r="L18" t="s">
        <v>170</v>
      </c>
      <c r="N18" t="s">
        <v>195</v>
      </c>
      <c r="S18" t="s">
        <v>256</v>
      </c>
      <c r="AA18" t="s">
        <v>48</v>
      </c>
      <c r="AF18" t="s">
        <v>507</v>
      </c>
    </row>
    <row r="19">
      <c r="A19" t="s">
        <v>244</v>
      </c>
      <c r="F19" t="s">
        <v>420</v>
      </c>
      <c r="H19" t="s">
        <v>181</v>
      </c>
      <c r="L19" t="s">
        <v>171</v>
      </c>
      <c r="S19" t="s">
        <v>688</v>
      </c>
      <c r="AA19" t="s">
        <v>533</v>
      </c>
      <c r="AF19" t="s">
        <v>525</v>
      </c>
    </row>
    <row r="20">
      <c r="A20" t="s">
        <v>184</v>
      </c>
      <c r="F20" t="s">
        <v>617</v>
      </c>
      <c r="H20" t="s">
        <v>301</v>
      </c>
      <c r="L20" t="s">
        <v>485</v>
      </c>
      <c r="S20" t="s">
        <v>257</v>
      </c>
      <c r="AA20" t="s">
        <v>49</v>
      </c>
      <c r="AF20" t="s">
        <v>526</v>
      </c>
    </row>
    <row r="21">
      <c r="A21" t="s">
        <v>405</v>
      </c>
      <c r="F21" t="s">
        <v>618</v>
      </c>
      <c r="H21" t="s">
        <v>302</v>
      </c>
      <c r="L21" t="s">
        <v>172</v>
      </c>
      <c r="S21" t="s">
        <v>689</v>
      </c>
      <c r="AA21" t="s">
        <v>50</v>
      </c>
      <c r="AF21" t="s">
        <v>530</v>
      </c>
    </row>
    <row r="22">
      <c r="A22" t="s">
        <v>438</v>
      </c>
      <c r="F22" t="s">
        <v>619</v>
      </c>
      <c r="H22" t="s">
        <v>303</v>
      </c>
      <c r="L22" t="s">
        <v>173</v>
      </c>
      <c r="AA22" t="s">
        <v>51</v>
      </c>
      <c r="AF22" t="s">
        <v>240</v>
      </c>
    </row>
    <row r="23">
      <c r="A23" t="s">
        <v>428</v>
      </c>
      <c r="F23" t="s">
        <v>34</v>
      </c>
      <c r="H23" t="s">
        <v>304</v>
      </c>
      <c r="L23" t="s">
        <v>591</v>
      </c>
      <c r="AA23" t="s">
        <v>52</v>
      </c>
      <c r="AF23" t="s">
        <v>568</v>
      </c>
    </row>
    <row r="24">
      <c r="A24" t="s">
        <v>362</v>
      </c>
      <c r="F24" t="s">
        <v>35</v>
      </c>
      <c r="H24" t="s">
        <v>295</v>
      </c>
      <c r="L24" t="s">
        <v>502</v>
      </c>
      <c r="AA24" t="s">
        <v>516</v>
      </c>
      <c r="AF24" t="s">
        <v>569</v>
      </c>
    </row>
    <row r="25">
      <c r="A25" t="s">
        <v>401</v>
      </c>
      <c r="F25" t="s">
        <v>261</v>
      </c>
      <c r="H25" t="s">
        <v>284</v>
      </c>
      <c r="L25" t="s">
        <v>151</v>
      </c>
      <c r="AA25" t="s">
        <v>54</v>
      </c>
      <c r="AF25" t="s">
        <v>570</v>
      </c>
    </row>
    <row r="26">
      <c r="A26" t="s">
        <v>616</v>
      </c>
      <c r="F26" t="s">
        <v>639</v>
      </c>
      <c r="H26" t="s">
        <v>156</v>
      </c>
      <c r="L26" t="s">
        <v>397</v>
      </c>
      <c r="AA26" t="s">
        <v>577</v>
      </c>
      <c r="AF26" t="s">
        <v>241</v>
      </c>
    </row>
    <row r="27">
      <c r="A27" t="s">
        <v>29</v>
      </c>
      <c r="F27" t="s">
        <v>572</v>
      </c>
      <c r="H27" t="s">
        <v>287</v>
      </c>
      <c r="L27" t="s">
        <v>641</v>
      </c>
      <c r="AA27" t="s">
        <v>55</v>
      </c>
      <c r="AF27" t="s">
        <v>242</v>
      </c>
    </row>
    <row r="28">
      <c r="A28" t="s">
        <v>30</v>
      </c>
      <c r="F28" t="s">
        <v>36</v>
      </c>
      <c r="H28" t="s">
        <v>271</v>
      </c>
      <c r="L28" t="s">
        <v>555</v>
      </c>
      <c r="AA28" t="s">
        <v>56</v>
      </c>
    </row>
    <row r="29">
      <c r="A29" t="s">
        <v>31</v>
      </c>
      <c r="F29" t="s">
        <v>326</v>
      </c>
      <c r="H29" t="s">
        <v>288</v>
      </c>
      <c r="L29" t="s">
        <v>152</v>
      </c>
      <c r="AA29" t="s">
        <v>57</v>
      </c>
    </row>
    <row r="30">
      <c r="A30" t="s">
        <v>131</v>
      </c>
      <c r="F30" t="s">
        <v>129</v>
      </c>
      <c r="H30" t="s">
        <v>289</v>
      </c>
      <c r="L30" t="s">
        <v>467</v>
      </c>
      <c r="AA30" t="s">
        <v>58</v>
      </c>
    </row>
    <row r="31">
      <c r="A31" t="s">
        <v>440</v>
      </c>
      <c r="F31" t="s">
        <v>476</v>
      </c>
      <c r="H31" t="s">
        <v>221</v>
      </c>
      <c r="L31" t="s">
        <v>153</v>
      </c>
      <c r="AA31" t="s">
        <v>332</v>
      </c>
    </row>
    <row r="32">
      <c r="A32" t="s">
        <v>232</v>
      </c>
      <c r="F32" t="s">
        <v>230</v>
      </c>
      <c r="H32" t="s">
        <v>280</v>
      </c>
      <c r="L32" t="s">
        <v>154</v>
      </c>
      <c r="AA32" t="s">
        <v>59</v>
      </c>
    </row>
    <row r="33">
      <c r="F33" t="s">
        <v>231</v>
      </c>
      <c r="H33" t="s">
        <v>290</v>
      </c>
      <c r="AA33" t="s">
        <v>60</v>
      </c>
    </row>
    <row r="34">
      <c r="F34" t="s">
        <v>500</v>
      </c>
      <c r="H34" t="s">
        <v>539</v>
      </c>
      <c r="AA34" t="s">
        <v>61</v>
      </c>
    </row>
    <row r="35">
      <c r="F35" t="s">
        <v>501</v>
      </c>
      <c r="H35" t="s">
        <v>265</v>
      </c>
      <c r="AA35" t="s">
        <v>62</v>
      </c>
    </row>
    <row r="36">
      <c r="F36" t="s">
        <v>436</v>
      </c>
      <c r="H36" t="s">
        <v>335</v>
      </c>
      <c r="AA36" t="s">
        <v>578</v>
      </c>
    </row>
    <row r="37">
      <c r="F37" t="s">
        <v>159</v>
      </c>
      <c r="H37" t="s">
        <v>313</v>
      </c>
      <c r="AA37" t="s">
        <v>63</v>
      </c>
    </row>
    <row r="38">
      <c r="F38" t="s">
        <v>37</v>
      </c>
      <c r="H38" t="s">
        <v>266</v>
      </c>
      <c r="AA38" t="s">
        <v>64</v>
      </c>
    </row>
    <row r="39">
      <c r="F39" t="s">
        <v>38</v>
      </c>
      <c r="H39" t="s">
        <v>314</v>
      </c>
      <c r="AA39" t="s">
        <v>215</v>
      </c>
    </row>
    <row r="40">
      <c r="F40" t="s">
        <v>160</v>
      </c>
      <c r="H40" t="s">
        <v>272</v>
      </c>
      <c r="AA40" t="s">
        <v>65</v>
      </c>
    </row>
    <row r="41">
      <c r="F41" t="s">
        <v>161</v>
      </c>
      <c r="H41" t="s">
        <v>158</v>
      </c>
      <c r="AA41" t="s">
        <v>343</v>
      </c>
    </row>
    <row r="42">
      <c r="F42" t="s">
        <v>162</v>
      </c>
      <c r="H42" t="s">
        <v>217</v>
      </c>
      <c r="AA42" t="s">
        <v>460</v>
      </c>
    </row>
    <row r="43">
      <c r="F43" t="s">
        <v>39</v>
      </c>
      <c r="H43" t="s">
        <v>574</v>
      </c>
      <c r="AA43" t="s">
        <v>588</v>
      </c>
    </row>
    <row r="44">
      <c r="F44" t="s">
        <v>155</v>
      </c>
      <c r="H44" t="s">
        <v>294</v>
      </c>
      <c r="AA44" t="s">
        <v>398</v>
      </c>
    </row>
    <row r="45">
      <c r="F45" t="s">
        <v>640</v>
      </c>
      <c r="H45" t="s">
        <v>305</v>
      </c>
      <c r="AA45" t="s">
        <v>66</v>
      </c>
    </row>
    <row r="46">
      <c r="H46" t="s">
        <v>306</v>
      </c>
      <c r="AA46" t="s">
        <v>67</v>
      </c>
    </row>
    <row r="47">
      <c r="H47" t="s">
        <v>348</v>
      </c>
      <c r="AA47" t="s">
        <v>68</v>
      </c>
    </row>
    <row r="48">
      <c r="H48" t="s">
        <v>347</v>
      </c>
      <c r="AA48" t="s">
        <v>69</v>
      </c>
    </row>
    <row r="49">
      <c r="H49" t="s">
        <v>216</v>
      </c>
      <c r="AA49" t="s">
        <v>70</v>
      </c>
    </row>
    <row r="50">
      <c r="H50" t="s">
        <v>307</v>
      </c>
      <c r="AA50" t="s">
        <v>71</v>
      </c>
    </row>
    <row r="51">
      <c r="H51" t="s">
        <v>344</v>
      </c>
      <c r="AA51" t="s">
        <v>627</v>
      </c>
    </row>
    <row r="52">
      <c r="H52" t="s">
        <v>373</v>
      </c>
      <c r="AA52" t="s">
        <v>218</v>
      </c>
    </row>
    <row r="53">
      <c r="H53" t="s">
        <v>308</v>
      </c>
      <c r="AA53" t="s">
        <v>72</v>
      </c>
    </row>
    <row r="54">
      <c r="H54" t="s">
        <v>361</v>
      </c>
      <c r="AA54" t="s">
        <v>564</v>
      </c>
    </row>
    <row r="55">
      <c r="H55" t="s">
        <v>336</v>
      </c>
      <c r="AA55" t="s">
        <v>73</v>
      </c>
    </row>
    <row r="56">
      <c r="H56" t="s">
        <v>273</v>
      </c>
      <c r="AA56" t="s">
        <v>74</v>
      </c>
    </row>
    <row r="57">
      <c r="H57" t="s">
        <v>297</v>
      </c>
      <c r="AA57" t="s">
        <v>75</v>
      </c>
    </row>
    <row r="58">
      <c r="H58" t="s">
        <v>298</v>
      </c>
      <c r="AA58" t="s">
        <v>514</v>
      </c>
    </row>
    <row r="59">
      <c r="H59" t="s">
        <v>575</v>
      </c>
      <c r="AA59" t="s">
        <v>495</v>
      </c>
    </row>
    <row r="60">
      <c r="H60" t="s">
        <v>299</v>
      </c>
      <c r="AA60" t="s">
        <v>76</v>
      </c>
    </row>
    <row r="61">
      <c r="H61" t="s">
        <v>309</v>
      </c>
      <c r="AA61" t="s">
        <v>351</v>
      </c>
    </row>
    <row r="62">
      <c r="H62" t="s">
        <v>318</v>
      </c>
      <c r="AA62" t="s">
        <v>488</v>
      </c>
    </row>
    <row r="63">
      <c r="H63" t="s">
        <v>342</v>
      </c>
      <c r="AA63" t="s">
        <v>77</v>
      </c>
    </row>
    <row r="64">
      <c r="H64" t="s">
        <v>315</v>
      </c>
      <c r="AA64" t="s">
        <v>78</v>
      </c>
    </row>
    <row r="65">
      <c r="H65" t="s">
        <v>316</v>
      </c>
      <c r="AA65" t="s">
        <v>79</v>
      </c>
    </row>
    <row r="66">
      <c r="H66" t="s">
        <v>374</v>
      </c>
      <c r="AA66" t="s">
        <v>80</v>
      </c>
    </row>
    <row r="67">
      <c r="H67" t="s">
        <v>375</v>
      </c>
      <c r="AA67" t="s">
        <v>81</v>
      </c>
    </row>
    <row r="68">
      <c r="H68" t="s">
        <v>350</v>
      </c>
      <c r="AA68" t="s">
        <v>82</v>
      </c>
    </row>
    <row r="69">
      <c r="H69" t="s">
        <v>319</v>
      </c>
      <c r="AA69" t="s">
        <v>83</v>
      </c>
    </row>
    <row r="70">
      <c r="H70" t="s">
        <v>274</v>
      </c>
      <c r="AA70" t="s">
        <v>465</v>
      </c>
    </row>
    <row r="71">
      <c r="H71" t="s">
        <v>560</v>
      </c>
      <c r="AA71" t="s">
        <v>505</v>
      </c>
    </row>
    <row r="72">
      <c r="H72" t="s">
        <v>320</v>
      </c>
      <c r="AA72" t="s">
        <v>219</v>
      </c>
    </row>
    <row r="73">
      <c r="H73" t="s">
        <v>415</v>
      </c>
      <c r="AA73" t="s">
        <v>394</v>
      </c>
    </row>
    <row r="74">
      <c r="H74" t="s">
        <v>310</v>
      </c>
      <c r="AA74" t="s">
        <v>470</v>
      </c>
    </row>
    <row r="75">
      <c r="H75" t="s">
        <v>416</v>
      </c>
      <c r="AA75" t="s">
        <v>84</v>
      </c>
    </row>
    <row r="76">
      <c r="H76" t="s">
        <v>267</v>
      </c>
      <c r="AA76" t="s">
        <v>85</v>
      </c>
    </row>
    <row r="77">
      <c r="H77" t="s">
        <v>540</v>
      </c>
      <c r="AA77" t="s">
        <v>86</v>
      </c>
    </row>
    <row r="78">
      <c r="H78" t="s">
        <v>349</v>
      </c>
      <c r="AA78" t="s">
        <v>87</v>
      </c>
    </row>
    <row r="79">
      <c r="H79" t="s">
        <v>285</v>
      </c>
      <c r="AA79" t="s">
        <v>678</v>
      </c>
    </row>
    <row r="80">
      <c r="H80" t="s">
        <v>291</v>
      </c>
      <c r="AA80" t="s">
        <v>202</v>
      </c>
    </row>
    <row r="81">
      <c r="H81" t="s">
        <v>296</v>
      </c>
      <c r="AA81" t="s">
        <v>203</v>
      </c>
    </row>
    <row r="82">
      <c r="H82" t="s">
        <v>446</v>
      </c>
      <c r="AA82" t="s">
        <v>483</v>
      </c>
    </row>
    <row r="83">
      <c r="H83" t="s">
        <v>337</v>
      </c>
      <c r="AA83" t="s">
        <v>499</v>
      </c>
    </row>
    <row r="84">
      <c r="H84" t="s">
        <v>275</v>
      </c>
      <c r="AA84" t="s">
        <v>88</v>
      </c>
    </row>
    <row r="85">
      <c r="H85" t="s">
        <v>286</v>
      </c>
      <c r="AA85" t="s">
        <v>89</v>
      </c>
    </row>
    <row r="86">
      <c r="H86" t="s">
        <v>292</v>
      </c>
      <c r="AA86" t="s">
        <v>90</v>
      </c>
    </row>
    <row r="87">
      <c r="H87" t="s">
        <v>281</v>
      </c>
      <c r="AA87" t="s">
        <v>527</v>
      </c>
    </row>
    <row r="88">
      <c r="H88" t="s">
        <v>561</v>
      </c>
      <c r="AA88" t="s">
        <v>91</v>
      </c>
    </row>
    <row r="89">
      <c r="H89" t="s">
        <v>276</v>
      </c>
      <c r="AA89" t="s">
        <v>92</v>
      </c>
    </row>
    <row r="90">
      <c r="H90" t="s">
        <v>293</v>
      </c>
      <c r="AA90" t="s">
        <v>204</v>
      </c>
    </row>
    <row r="91">
      <c r="H91" t="s">
        <v>277</v>
      </c>
      <c r="AA91" t="s">
        <v>515</v>
      </c>
    </row>
    <row r="92">
      <c r="H92" t="s">
        <v>278</v>
      </c>
      <c r="AA92" t="s">
        <v>597</v>
      </c>
    </row>
    <row r="93">
      <c r="H93" t="s">
        <v>311</v>
      </c>
      <c r="AA93" t="s">
        <v>205</v>
      </c>
    </row>
    <row r="94">
      <c r="H94" t="s">
        <v>317</v>
      </c>
      <c r="AA94" t="s">
        <v>482</v>
      </c>
    </row>
    <row r="95">
      <c r="H95" t="s">
        <v>300</v>
      </c>
      <c r="AA95" t="s">
        <v>206</v>
      </c>
    </row>
    <row r="96">
      <c r="H96" t="s">
        <v>345</v>
      </c>
      <c r="AA96" t="s">
        <v>207</v>
      </c>
    </row>
    <row r="97">
      <c r="H97" t="s">
        <v>282</v>
      </c>
      <c r="AA97" t="s">
        <v>582</v>
      </c>
    </row>
    <row r="98">
      <c r="H98" t="s">
        <v>283</v>
      </c>
      <c r="AA98" t="s">
        <v>583</v>
      </c>
    </row>
    <row r="99">
      <c r="AA99" t="s">
        <v>220</v>
      </c>
    </row>
    <row r="100">
      <c r="AA100" t="s">
        <v>93</v>
      </c>
    </row>
    <row r="101">
      <c r="AA101" t="s">
        <v>208</v>
      </c>
    </row>
    <row r="102">
      <c r="AA102" t="s">
        <v>462</v>
      </c>
    </row>
    <row r="103">
      <c r="AA103" t="s">
        <v>595</v>
      </c>
    </row>
    <row r="104">
      <c r="AA104" t="s">
        <v>596</v>
      </c>
    </row>
    <row r="105">
      <c r="AA105" t="s">
        <v>464</v>
      </c>
    </row>
    <row r="106">
      <c r="AA106" t="s">
        <v>209</v>
      </c>
    </row>
    <row r="107">
      <c r="AA107" t="s">
        <v>210</v>
      </c>
    </row>
    <row r="108">
      <c r="AA108" t="s">
        <v>211</v>
      </c>
    </row>
    <row r="109">
      <c r="AA109" t="s">
        <v>212</v>
      </c>
    </row>
    <row r="110">
      <c r="AA110" t="s">
        <v>228</v>
      </c>
    </row>
    <row r="111">
      <c r="AA111" t="s">
        <v>609</v>
      </c>
    </row>
    <row r="112">
      <c r="AA112" t="s">
        <v>213</v>
      </c>
    </row>
    <row r="113">
      <c r="AA113" t="s">
        <v>534</v>
      </c>
    </row>
    <row r="114">
      <c r="AA114" t="s">
        <v>679</v>
      </c>
    </row>
    <row r="115">
      <c r="AA115" t="s">
        <v>680</v>
      </c>
    </row>
    <row r="116">
      <c r="AA116" t="s">
        <v>541</v>
      </c>
    </row>
    <row r="117">
      <c r="AA117" t="s">
        <v>95</v>
      </c>
    </row>
    <row r="118">
      <c r="AA118" t="s">
        <v>542</v>
      </c>
    </row>
    <row r="119">
      <c r="AA119" t="s">
        <v>388</v>
      </c>
    </row>
    <row r="120">
      <c r="AA120" t="s">
        <v>96</v>
      </c>
    </row>
    <row r="121">
      <c r="AA121" t="s">
        <v>97</v>
      </c>
    </row>
    <row r="122">
      <c r="AA122" t="s">
        <v>610</v>
      </c>
    </row>
    <row r="123">
      <c r="AA123" t="s">
        <v>98</v>
      </c>
    </row>
    <row r="124">
      <c r="AA124" t="s">
        <v>99</v>
      </c>
    </row>
    <row r="125">
      <c r="AA125" t="s">
        <v>611</v>
      </c>
    </row>
    <row r="126">
      <c r="AA126" t="s">
        <v>100</v>
      </c>
    </row>
    <row r="127">
      <c r="AA127" t="s">
        <v>101</v>
      </c>
    </row>
    <row r="128">
      <c r="AA128" t="s">
        <v>102</v>
      </c>
    </row>
    <row r="129">
      <c r="AA129" t="s">
        <v>103</v>
      </c>
    </row>
    <row r="130">
      <c r="AA130" t="s">
        <v>104</v>
      </c>
    </row>
    <row r="131">
      <c r="AA131" t="s">
        <v>105</v>
      </c>
    </row>
    <row r="132">
      <c r="AA132" t="s">
        <v>612</v>
      </c>
    </row>
    <row r="133">
      <c r="AA133" t="s">
        <v>106</v>
      </c>
    </row>
    <row r="134">
      <c r="AA134" t="s">
        <v>107</v>
      </c>
    </row>
    <row r="135">
      <c r="AA135" t="s">
        <v>108</v>
      </c>
    </row>
    <row r="136">
      <c r="AA136" t="s">
        <v>628</v>
      </c>
    </row>
    <row r="137">
      <c r="AA137" t="s">
        <v>109</v>
      </c>
    </row>
    <row r="138">
      <c r="AA138" t="s">
        <v>579</v>
      </c>
    </row>
    <row r="139">
      <c r="AA139" t="s">
        <v>110</v>
      </c>
    </row>
    <row r="140">
      <c r="AA140" t="s">
        <v>111</v>
      </c>
    </row>
    <row r="141">
      <c r="AA141" t="s">
        <v>112</v>
      </c>
    </row>
    <row r="142">
      <c r="AA142" t="s">
        <v>27</v>
      </c>
    </row>
    <row r="143">
      <c r="AA143" t="s">
        <v>638</v>
      </c>
    </row>
    <row r="144">
      <c r="AA144" t="s">
        <v>613</v>
      </c>
    </row>
    <row r="145">
      <c r="AA145" t="s">
        <v>114</v>
      </c>
    </row>
    <row r="146">
      <c r="AA146" t="s">
        <v>115</v>
      </c>
    </row>
    <row r="147">
      <c r="AA147" t="s">
        <v>116</v>
      </c>
    </row>
    <row r="148">
      <c r="AA148" t="s">
        <v>634</v>
      </c>
    </row>
    <row r="149">
      <c r="AA149" t="s">
        <v>635</v>
      </c>
    </row>
    <row r="150">
      <c r="AA150" t="s">
        <v>636</v>
      </c>
    </row>
    <row r="151">
      <c r="AA151" t="s">
        <v>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