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<sst xmlns="http://schemas.openxmlformats.org/spreadsheetml/2006/main" count="14011" uniqueCount="613">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</sst>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601</v>
      </c>
      <c r="AE1" t="s">
        <v>57</v>
      </c>
      <c r="AF1" t="s">
        <v>408</v>
      </c>
      <c r="AG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610</v>
      </c>
      <c r="AE2" t="s">
        <v>180</v>
      </c>
      <c r="AF2" t="s">
        <v>426</v>
      </c>
      <c r="AG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611</v>
      </c>
      <c r="AE3" t="s">
        <v>359</v>
      </c>
      <c r="AF3" t="s">
        <v>181</v>
      </c>
      <c r="AG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612</v>
      </c>
      <c r="AE4" t="s">
        <v>181</v>
      </c>
      <c r="AF4" t="s">
        <v>418</v>
      </c>
      <c r="AG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608</v>
      </c>
      <c r="AE5" t="s">
        <v>182</v>
      </c>
      <c r="AF5" t="s">
        <v>419</v>
      </c>
      <c r="AG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609</v>
      </c>
      <c r="AE6" t="s">
        <v>183</v>
      </c>
      <c r="AF6" t="s">
        <v>420</v>
      </c>
      <c r="AG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602</v>
      </c>
      <c r="AE7" t="s">
        <v>184</v>
      </c>
      <c r="AF7" t="s">
        <v>421</v>
      </c>
      <c r="AG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603</v>
      </c>
      <c r="AE8" t="s">
        <v>185</v>
      </c>
      <c r="AF8" t="s">
        <v>422</v>
      </c>
      <c r="AG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604</v>
      </c>
      <c r="AE9" t="s">
        <v>186</v>
      </c>
      <c r="AG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E10" t="s">
        <v>187</v>
      </c>
      <c r="AG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E11" t="s">
        <v>256</v>
      </c>
      <c r="AG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E12" t="s">
        <v>188</v>
      </c>
      <c r="AG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600</v>
      </c>
      <c r="AA13" t="s">
        <v>324</v>
      </c>
      <c r="AE13" t="s">
        <v>189</v>
      </c>
      <c r="AG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247</v>
      </c>
      <c r="AA14" t="s">
        <v>102</v>
      </c>
      <c r="AE14" t="s">
        <v>190</v>
      </c>
      <c r="AG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559</v>
      </c>
      <c r="AA15" t="s">
        <v>571</v>
      </c>
      <c r="AE15" t="s">
        <v>191</v>
      </c>
      <c r="AG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252</v>
      </c>
      <c r="AA16" t="s">
        <v>557</v>
      </c>
      <c r="AE16" t="s">
        <v>192</v>
      </c>
      <c r="AG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248</v>
      </c>
      <c r="AA17" t="s">
        <v>103</v>
      </c>
      <c r="AE17" t="s">
        <v>458</v>
      </c>
      <c r="AG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249</v>
      </c>
      <c r="AA18" t="s">
        <v>75</v>
      </c>
      <c r="AG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S19" t="s">
        <v>599</v>
      </c>
      <c r="AA19" t="s">
        <v>485</v>
      </c>
      <c r="AG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S20" t="s">
        <v>250</v>
      </c>
      <c r="AA20" t="s">
        <v>104</v>
      </c>
      <c r="AG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S21" t="s">
        <v>598</v>
      </c>
      <c r="AA21" t="s">
        <v>105</v>
      </c>
      <c r="AG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G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G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G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G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G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G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601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57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408</v>
      </c>
      <c r="F32" t="s">
        <v>223</v>
      </c>
      <c r="H32" t="s">
        <v>272</v>
      </c>
      <c r="L32" t="s">
        <v>45</v>
      </c>
      <c r="AA32" t="s">
        <v>113</v>
      </c>
    </row>
    <row r="33">
      <c r="A33" t="s">
        <v>225</v>
      </c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