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<sst xmlns="http://schemas.openxmlformats.org/spreadsheetml/2006/main" count="33017" uniqueCount="504">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</sst>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7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numFmtId="0" fontId="1008" fillId="1758" borderId="1706" xfId="0" applyFill="true" applyBorder="true" applyFont="true">
      <alignment vertical="center"/>
    </xf>
    <xf numFmtId="0" fontId="1009" fillId="0" borderId="0" xfId="0" applyFont="true">
      <alignment vertical="center" wrapText="true"/>
    </xf>
    <xf numFmtId="0" fontId="1010" fillId="1761" borderId="1710" xfId="0" applyFill="true" applyBorder="true" applyFont="true">
      <alignment indent="1" vertical="center" wrapText="true"/>
    </xf>
    <xf numFmtId="0" fontId="1011" fillId="1764" borderId="1714" xfId="0" applyFill="true" applyBorder="true" applyFont="true">
      <alignment indent="1" vertical="center" wrapText="true"/>
    </xf>
    <xf numFmtId="0" fontId="1012" fillId="0" borderId="0" xfId="0" applyFont="true">
      <alignment horizontal="right" vertical="center"/>
    </xf>
    <xf numFmtId="0" fontId="1013" fillId="1767" borderId="0" xfId="0" applyFill="true" applyFont="true">
      <alignment indent="1" vertical="center" wrapText="true"/>
    </xf>
    <xf numFmtId="0" fontId="1014" fillId="0" borderId="0" xfId="0" applyFont="true">
      <alignment vertical="center"/>
    </xf>
    <xf numFmtId="0" fontId="1015" fillId="1770" borderId="1718" xfId="0" applyFill="true" applyBorder="true" applyFont="true">
      <alignment vertical="center"/>
    </xf>
    <xf numFmtId="0" fontId="1016" fillId="1773" borderId="1722" xfId="0" applyFill="true" applyBorder="true" applyFont="true">
      <alignment vertical="center"/>
    </xf>
    <xf numFmtId="0" fontId="1017" fillId="1776" borderId="1726" xfId="0" applyFill="true" applyBorder="true" applyFont="true">
      <alignment vertical="center"/>
    </xf>
    <xf numFmtId="0" fontId="1018" fillId="1776" borderId="1726" xfId="0" applyFill="true" applyBorder="true" applyFont="true">
      <alignment vertical="center"/>
    </xf>
    <xf numFmtId="0" fontId="1019" fillId="1779" borderId="0" xfId="0" applyFill="true" applyFont="true">
      <alignment vertical="center"/>
    </xf>
    <xf numFmtId="0" fontId="1020" fillId="1782" borderId="0" xfId="0" applyFill="true" applyFont="true">
      <alignment vertical="center"/>
    </xf>
    <xf numFmtId="0" fontId="1021" fillId="1779" borderId="0" xfId="0" applyFill="true" applyFont="true">
      <alignment vertical="center"/>
    </xf>
    <xf numFmtId="0" fontId="10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334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36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37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38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498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41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K12" t="s">
        <v>42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K13" t="s">
        <v>45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497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48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470</v>
      </c>
      <c r="C25" t="s">
        <v>466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339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146</v>
      </c>
    </row>
    <row r="71">
      <c r="E71" t="s">
        <v>454</v>
      </c>
      <c r="U71" t="s">
        <v>147</v>
      </c>
    </row>
    <row r="72">
      <c r="E72" t="s">
        <v>268</v>
      </c>
      <c r="U72" t="s">
        <v>148</v>
      </c>
    </row>
    <row r="73">
      <c r="E73" t="s">
        <v>357</v>
      </c>
      <c r="U73" t="s">
        <v>149</v>
      </c>
    </row>
    <row r="74">
      <c r="E74" t="s">
        <v>286</v>
      </c>
      <c r="U74" t="s">
        <v>150</v>
      </c>
    </row>
    <row r="75">
      <c r="E75" t="s">
        <v>292</v>
      </c>
      <c r="U75" t="s">
        <v>205</v>
      </c>
    </row>
    <row r="76">
      <c r="E76" t="s">
        <v>297</v>
      </c>
      <c r="U76" t="s">
        <v>206</v>
      </c>
    </row>
    <row r="77">
      <c r="E77" t="s">
        <v>476</v>
      </c>
      <c r="U77" t="s">
        <v>207</v>
      </c>
    </row>
    <row r="78">
      <c r="E78" t="s">
        <v>344</v>
      </c>
      <c r="U78" t="s">
        <v>208</v>
      </c>
    </row>
    <row r="79">
      <c r="E79" t="s">
        <v>276</v>
      </c>
      <c r="U79" t="s">
        <v>221</v>
      </c>
    </row>
    <row r="80">
      <c r="E80" t="s">
        <v>287</v>
      </c>
      <c r="U80" t="s">
        <v>151</v>
      </c>
    </row>
    <row r="81">
      <c r="E81" t="s">
        <v>293</v>
      </c>
      <c r="U81" t="s">
        <v>209</v>
      </c>
    </row>
    <row r="82">
      <c r="E82" t="s">
        <v>282</v>
      </c>
      <c r="U82" t="s">
        <v>492</v>
      </c>
    </row>
    <row r="83">
      <c r="E83" t="s">
        <v>277</v>
      </c>
      <c r="U83" t="s">
        <v>494</v>
      </c>
    </row>
    <row r="84">
      <c r="E84" t="s">
        <v>294</v>
      </c>
      <c r="U84" t="s">
        <v>210</v>
      </c>
    </row>
    <row r="85">
      <c r="E85" t="s">
        <v>278</v>
      </c>
      <c r="U85" t="s">
        <v>211</v>
      </c>
    </row>
    <row r="86">
      <c r="E86" t="s">
        <v>279</v>
      </c>
      <c r="U86" t="s">
        <v>212</v>
      </c>
    </row>
    <row r="87">
      <c r="E87" t="s">
        <v>313</v>
      </c>
      <c r="U87" t="s">
        <v>213</v>
      </c>
    </row>
    <row r="88">
      <c r="E88" t="s">
        <v>319</v>
      </c>
      <c r="U88" t="s">
        <v>229</v>
      </c>
    </row>
    <row r="89">
      <c r="E89" t="s">
        <v>301</v>
      </c>
      <c r="U89" t="s">
        <v>214</v>
      </c>
    </row>
    <row r="90">
      <c r="E90" t="s">
        <v>353</v>
      </c>
      <c r="U90" t="s">
        <v>153</v>
      </c>
    </row>
    <row r="91">
      <c r="E91" t="s">
        <v>283</v>
      </c>
      <c r="U91" t="s">
        <v>424</v>
      </c>
    </row>
    <row r="92">
      <c r="E92" t="s">
        <v>284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501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