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<sst xmlns="http://schemas.openxmlformats.org/spreadsheetml/2006/main" count="137173" uniqueCount="554">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</sst>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6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0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numFmtId="0" fontId="3880" fillId="6539" borderId="7753" xfId="0" applyFill="true" applyBorder="true" applyFont="true">
      <alignment vertical="center"/>
    </xf>
    <xf numFmtId="0" fontId="3881" fillId="0" borderId="0" xfId="0" applyFont="true">
      <alignment vertical="center" wrapText="true"/>
    </xf>
    <xf numFmtId="0" fontId="3882" fillId="6542" borderId="7757" xfId="0" applyFill="true" applyBorder="true" applyFont="true">
      <alignment indent="1" vertical="center" wrapText="true"/>
    </xf>
    <xf numFmtId="0" fontId="3883" fillId="6545" borderId="7761" xfId="0" applyFill="true" applyBorder="true" applyFont="true">
      <alignment indent="1" vertical="center"/>
    </xf>
    <xf numFmtId="0" fontId="3884" fillId="6548" borderId="7765" xfId="0" applyFill="true" applyBorder="true" applyFont="true">
      <alignment vertical="center" wrapText="true"/>
    </xf>
    <xf numFmtId="0" fontId="3885" fillId="0" borderId="0" xfId="0" applyFont="true">
      <alignment horizontal="right" vertical="center"/>
    </xf>
    <xf numFmtId="0" fontId="3886" fillId="6551" borderId="0" xfId="0" applyFill="true" applyFont="true">
      <alignment indent="1" vertical="center"/>
    </xf>
    <xf numFmtId="0" fontId="3887" fillId="0" borderId="0" xfId="0" applyFont="true">
      <alignment vertical="center"/>
    </xf>
    <xf numFmtId="0" fontId="3888" fillId="6554" borderId="7769" xfId="0" applyFill="true" applyBorder="true" applyFont="true">
      <alignment vertical="center"/>
    </xf>
    <xf numFmtId="0" fontId="3889" fillId="6545" borderId="7773" xfId="0" applyFill="true" applyBorder="true" applyFont="true">
      <alignment vertical="center"/>
    </xf>
    <xf numFmtId="0" fontId="3890" fillId="6557" borderId="7777" xfId="0" applyFill="true" applyBorder="true" applyFont="true">
      <alignment vertical="center"/>
    </xf>
    <xf numFmtId="0" fontId="3891" fillId="6557" borderId="7777" xfId="0" applyFill="true" applyBorder="true" applyFont="true">
      <alignment vertical="center"/>
    </xf>
    <xf numFmtId="0" fontId="3892" fillId="6548" borderId="0" xfId="0" applyFill="true" applyFont="true">
      <alignment vertical="center"/>
    </xf>
    <xf numFmtId="0" fontId="3893" fillId="6560" borderId="0" xfId="0" applyFill="true" applyFont="true">
      <alignment vertical="center"/>
    </xf>
    <xf numFmtId="0" fontId="3894" fillId="6548" borderId="0" xfId="0" applyFill="true" applyFont="true">
      <alignment vertical="center"/>
    </xf>
    <xf numFmtId="0" fontId="3895" fillId="656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553</v>
      </c>
    </row>
    <row r="126">
      <c r="Z126" t="s">
        <v>149</v>
      </c>
    </row>
    <row r="127">
      <c r="Z127" t="s">
        <v>150</v>
      </c>
    </row>
    <row r="128">
      <c r="Z128" t="s">
        <v>151</v>
      </c>
    </row>
    <row r="129">
      <c r="Z129" t="s">
        <v>431</v>
      </c>
    </row>
    <row r="130">
      <c r="Z130" t="s">
        <v>152</v>
      </c>
    </row>
    <row r="131">
      <c r="Z131" t="s">
        <v>531</v>
      </c>
    </row>
    <row r="132">
      <c r="Z132" t="s">
        <v>153</v>
      </c>
    </row>
    <row r="133">
      <c r="Z133" t="s">
        <v>154</v>
      </c>
    </row>
    <row r="134">
      <c r="Z134" t="s">
        <v>155</v>
      </c>
    </row>
    <row r="135">
      <c r="Z135" t="s">
        <v>39</v>
      </c>
    </row>
    <row r="136">
      <c r="Z136" t="s">
        <v>156</v>
      </c>
    </row>
    <row r="137">
      <c r="Z137" t="s">
        <v>157</v>
      </c>
    </row>
    <row r="138">
      <c r="Z138" t="s">
        <v>158</v>
      </c>
    </row>
    <row r="139">
      <c r="Z13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