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<sst xmlns="http://schemas.openxmlformats.org/spreadsheetml/2006/main" count="137429" uniqueCount="567">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</sst>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numFmtId="0" fontId="3883" fillId="6540" borderId="7754" xfId="0" applyFill="true" applyBorder="true" applyFont="true">
      <alignment vertical="center"/>
    </xf>
    <xf numFmtId="0" fontId="3884" fillId="0" borderId="0" xfId="0" applyFont="true">
      <alignment vertical="center" wrapText="true"/>
    </xf>
    <xf numFmtId="0" fontId="3885" fillId="6543" borderId="7758" xfId="0" applyFill="true" applyBorder="true" applyFont="true">
      <alignment indent="1" vertical="center" wrapText="true"/>
    </xf>
    <xf numFmtId="0" fontId="3886" fillId="6546" borderId="7762" xfId="0" applyFill="true" applyBorder="true" applyFont="true">
      <alignment indent="1" vertical="center"/>
    </xf>
    <xf numFmtId="0" fontId="3887" fillId="6549" borderId="7766" xfId="0" applyFill="true" applyBorder="true" applyFont="true">
      <alignment vertical="center" wrapText="true"/>
    </xf>
    <xf numFmtId="0" fontId="3888" fillId="0" borderId="0" xfId="0" applyFont="true">
      <alignment horizontal="right" vertical="center"/>
    </xf>
    <xf numFmtId="0" fontId="3889" fillId="6552" borderId="0" xfId="0" applyFill="true" applyFont="true">
      <alignment indent="1" vertical="center"/>
    </xf>
    <xf numFmtId="0" fontId="3890" fillId="0" borderId="0" xfId="0" applyFont="true">
      <alignment vertical="center"/>
    </xf>
    <xf numFmtId="0" fontId="3891" fillId="6555" borderId="7770" xfId="0" applyFill="true" applyBorder="true" applyFont="true">
      <alignment vertical="center"/>
    </xf>
    <xf numFmtId="0" fontId="3892" fillId="6546" borderId="7774" xfId="0" applyFill="true" applyBorder="true" applyFont="true">
      <alignment vertical="center"/>
    </xf>
    <xf numFmtId="0" fontId="3893" fillId="6558" borderId="7778" xfId="0" applyFill="true" applyBorder="true" applyFont="true">
      <alignment vertical="center"/>
    </xf>
    <xf numFmtId="0" fontId="3894" fillId="6558" borderId="7778" xfId="0" applyFill="true" applyBorder="true" applyFont="true">
      <alignment vertical="center"/>
    </xf>
    <xf numFmtId="0" fontId="3895" fillId="6549" borderId="0" xfId="0" applyFill="true" applyFont="true">
      <alignment vertical="center"/>
    </xf>
    <xf numFmtId="0" fontId="3896" fillId="6561" borderId="0" xfId="0" applyFill="true" applyFont="true">
      <alignment vertical="center"/>
    </xf>
    <xf numFmtId="0" fontId="3897" fillId="6549" borderId="0" xfId="0" applyFill="true" applyFont="true">
      <alignment vertical="center"/>
    </xf>
    <xf numFmtId="0" fontId="3898" fillId="65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566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443</v>
      </c>
    </row>
    <row r="130">
      <c r="Z130" t="s">
        <v>161</v>
      </c>
    </row>
    <row r="131">
      <c r="Z131" t="s">
        <v>544</v>
      </c>
    </row>
    <row r="132">
      <c r="Z132" t="s">
        <v>162</v>
      </c>
    </row>
    <row r="133">
      <c r="Z133" t="s">
        <v>163</v>
      </c>
    </row>
    <row r="134">
      <c r="Z134" t="s">
        <v>164</v>
      </c>
    </row>
    <row r="135">
      <c r="Z135" t="s">
        <v>46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