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<sst xmlns="http://schemas.openxmlformats.org/spreadsheetml/2006/main" count="15474" uniqueCount="706">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</sst>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numFmtId="0" fontId="445" fillId="766" borderId="782" xfId="0" applyFill="true" applyBorder="true" applyFont="true">
      <alignment vertical="center"/>
    </xf>
    <xf numFmtId="0" fontId="446" fillId="0" borderId="0" xfId="0" applyFont="true">
      <alignment vertical="center" wrapText="true"/>
    </xf>
    <xf numFmtId="0" fontId="447" fillId="769" borderId="786" xfId="0" applyFill="true" applyBorder="true" applyFont="true">
      <alignment indent="1" vertical="center" wrapText="true"/>
    </xf>
    <xf numFmtId="0" fontId="448" fillId="772" borderId="790" xfId="0" applyFill="true" applyBorder="true" applyFont="true">
      <alignment indent="1" vertical="center"/>
    </xf>
    <xf numFmtId="0" fontId="449" fillId="775" borderId="794" xfId="0" applyFill="true" applyBorder="true" applyFont="true">
      <alignment vertical="center" wrapText="true"/>
    </xf>
    <xf numFmtId="0" fontId="450" fillId="0" borderId="0" xfId="0" applyFont="true">
      <alignment horizontal="right" vertical="center"/>
    </xf>
    <xf numFmtId="0" fontId="451" fillId="778" borderId="0" xfId="0" applyFill="true" applyFont="true">
      <alignment indent="1" vertical="center"/>
    </xf>
    <xf numFmtId="0" fontId="452" fillId="0" borderId="0" xfId="0" applyFont="true">
      <alignment vertical="center"/>
    </xf>
    <xf numFmtId="0" fontId="453" fillId="781" borderId="798" xfId="0" applyFill="true" applyBorder="true" applyFont="true">
      <alignment vertical="center"/>
    </xf>
    <xf numFmtId="0" fontId="454" fillId="772" borderId="802" xfId="0" applyFill="true" applyBorder="true" applyFont="true">
      <alignment vertical="center"/>
    </xf>
    <xf numFmtId="0" fontId="455" fillId="784" borderId="806" xfId="0" applyFill="true" applyBorder="true" applyFont="true">
      <alignment vertical="center"/>
    </xf>
    <xf numFmtId="0" fontId="456" fillId="784" borderId="806" xfId="0" applyFill="true" applyBorder="true" applyFont="true">
      <alignment vertical="center"/>
    </xf>
    <xf numFmtId="0" fontId="457" fillId="775" borderId="0" xfId="0" applyFill="true" applyFont="true">
      <alignment vertical="center"/>
    </xf>
    <xf numFmtId="0" fontId="458" fillId="787" borderId="0" xfId="0" applyFill="true" applyFont="true">
      <alignment vertical="center"/>
    </xf>
    <xf numFmtId="0" fontId="459" fillId="775" borderId="0" xfId="0" applyFill="true" applyFont="true">
      <alignment vertical="center"/>
    </xf>
    <xf numFmtId="0" fontId="460" fillId="7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694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695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696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635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Y14" t="s">
        <v>102</v>
      </c>
      <c r="AB14" t="s">
        <v>192</v>
      </c>
      <c r="AD14" t="s">
        <v>652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39</v>
      </c>
      <c r="Q15" t="s">
        <v>660</v>
      </c>
      <c r="R15" t="s">
        <v>250</v>
      </c>
      <c r="Y15" t="s">
        <v>103</v>
      </c>
      <c r="AB15" t="s">
        <v>193</v>
      </c>
      <c r="AD15" t="s">
        <v>653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705</v>
      </c>
      <c r="Q16" t="s">
        <v>661</v>
      </c>
      <c r="R16" t="s">
        <v>251</v>
      </c>
      <c r="Y16" t="s">
        <v>74</v>
      </c>
      <c r="AB16" t="s">
        <v>194</v>
      </c>
      <c r="AD16" t="s">
        <v>657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40</v>
      </c>
      <c r="Y17" t="s">
        <v>662</v>
      </c>
      <c r="AB17" t="s">
        <v>466</v>
      </c>
      <c r="AD17" t="s">
        <v>658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43</v>
      </c>
      <c r="Y18" t="s">
        <v>104</v>
      </c>
      <c r="AD18" t="s">
        <v>636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654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655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659</v>
      </c>
    </row>
    <row r="22">
      <c r="A22" t="s">
        <v>412</v>
      </c>
      <c r="E22" t="s">
        <v>701</v>
      </c>
      <c r="G22" t="s">
        <v>298</v>
      </c>
      <c r="K22" t="s">
        <v>602</v>
      </c>
      <c r="Y22" t="s">
        <v>645</v>
      </c>
      <c r="AD22" t="s">
        <v>234</v>
      </c>
    </row>
    <row r="23">
      <c r="A23" t="s">
        <v>356</v>
      </c>
      <c r="E23" t="s">
        <v>61</v>
      </c>
      <c r="G23" t="s">
        <v>289</v>
      </c>
      <c r="K23" t="s">
        <v>44</v>
      </c>
      <c r="Y23" t="s">
        <v>109</v>
      </c>
      <c r="AD23" t="s">
        <v>697</v>
      </c>
    </row>
    <row r="24">
      <c r="A24" t="s">
        <v>396</v>
      </c>
      <c r="E24" t="s">
        <v>320</v>
      </c>
      <c r="G24" t="s">
        <v>278</v>
      </c>
      <c r="K24" t="s">
        <v>391</v>
      </c>
      <c r="Y24" t="s">
        <v>110</v>
      </c>
      <c r="AD24" t="s">
        <v>698</v>
      </c>
    </row>
    <row r="25">
      <c r="A25" t="s">
        <v>53</v>
      </c>
      <c r="E25" t="s">
        <v>62</v>
      </c>
      <c r="G25" t="s">
        <v>75</v>
      </c>
      <c r="K25" t="s">
        <v>684</v>
      </c>
      <c r="Y25" t="s">
        <v>111</v>
      </c>
      <c r="AD25" t="s">
        <v>699</v>
      </c>
    </row>
    <row r="26">
      <c r="A26" t="s">
        <v>54</v>
      </c>
      <c r="E26" t="s">
        <v>448</v>
      </c>
      <c r="G26" t="s">
        <v>281</v>
      </c>
      <c r="K26" t="s">
        <v>84</v>
      </c>
      <c r="Y26" t="s">
        <v>112</v>
      </c>
      <c r="AD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Y27" t="s">
        <v>113</v>
      </c>
      <c r="AD27" t="s">
        <v>236</v>
      </c>
    </row>
    <row r="28">
      <c r="A28" t="s">
        <v>56</v>
      </c>
      <c r="E28" t="s">
        <v>225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574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575</v>
      </c>
      <c r="G30" t="s">
        <v>215</v>
      </c>
      <c r="Y30" t="s">
        <v>115</v>
      </c>
    </row>
    <row r="31">
      <c r="E31" t="s">
        <v>415</v>
      </c>
      <c r="G31" t="s">
        <v>274</v>
      </c>
      <c r="Y31" t="s">
        <v>116</v>
      </c>
    </row>
    <row r="32">
      <c r="E32" t="s">
        <v>63</v>
      </c>
      <c r="G32" t="s">
        <v>284</v>
      </c>
      <c r="Y32" t="s">
        <v>117</v>
      </c>
    </row>
    <row r="33">
      <c r="E33" t="s">
        <v>64</v>
      </c>
      <c r="G33" t="s">
        <v>668</v>
      </c>
      <c r="Y33" t="s">
        <v>118</v>
      </c>
    </row>
    <row r="34">
      <c r="E34" t="s">
        <v>65</v>
      </c>
      <c r="G34" t="s">
        <v>259</v>
      </c>
      <c r="Y34" t="s">
        <v>119</v>
      </c>
    </row>
    <row r="35">
      <c r="E35" t="s">
        <v>66</v>
      </c>
      <c r="G35" t="s">
        <v>329</v>
      </c>
      <c r="Y35" t="s">
        <v>209</v>
      </c>
    </row>
    <row r="36">
      <c r="E36" t="s">
        <v>67</v>
      </c>
      <c r="G36" t="s">
        <v>306</v>
      </c>
      <c r="Y36" t="s">
        <v>120</v>
      </c>
    </row>
    <row r="37">
      <c r="E37" t="s">
        <v>68</v>
      </c>
      <c r="G37" t="s">
        <v>260</v>
      </c>
      <c r="Y37" t="s">
        <v>337</v>
      </c>
    </row>
    <row r="38">
      <c r="E38" t="s">
        <v>69</v>
      </c>
      <c r="G38" t="s">
        <v>307</v>
      </c>
      <c r="Y38" t="s">
        <v>437</v>
      </c>
    </row>
    <row r="39">
      <c r="E39" t="s">
        <v>70</v>
      </c>
      <c r="G39" t="s">
        <v>266</v>
      </c>
      <c r="Y39" t="s">
        <v>688</v>
      </c>
    </row>
    <row r="40">
      <c r="G40" t="s">
        <v>77</v>
      </c>
      <c r="Y40" t="s">
        <v>392</v>
      </c>
    </row>
    <row r="41">
      <c r="G41" t="s">
        <v>211</v>
      </c>
      <c r="Y41" t="s">
        <v>121</v>
      </c>
    </row>
    <row r="42">
      <c r="G42" t="s">
        <v>703</v>
      </c>
      <c r="Y42" t="s">
        <v>122</v>
      </c>
    </row>
    <row r="43">
      <c r="G43" t="s">
        <v>288</v>
      </c>
      <c r="Y43" t="s">
        <v>123</v>
      </c>
    </row>
    <row r="44">
      <c r="G44" t="s">
        <v>299</v>
      </c>
      <c r="Y44" t="s">
        <v>124</v>
      </c>
    </row>
    <row r="45">
      <c r="G45" t="s">
        <v>300</v>
      </c>
      <c r="Y45" t="s">
        <v>125</v>
      </c>
    </row>
    <row r="46">
      <c r="G46" t="s">
        <v>342</v>
      </c>
      <c r="Y46" t="s">
        <v>126</v>
      </c>
    </row>
    <row r="47">
      <c r="G47" t="s">
        <v>341</v>
      </c>
      <c r="Y47" t="s">
        <v>438</v>
      </c>
    </row>
    <row r="48">
      <c r="G48" t="s">
        <v>210</v>
      </c>
      <c r="Y48" t="s">
        <v>212</v>
      </c>
    </row>
    <row r="49">
      <c r="G49" t="s">
        <v>319</v>
      </c>
      <c r="Y49" t="s">
        <v>76</v>
      </c>
    </row>
    <row r="50">
      <c r="G50" t="s">
        <v>338</v>
      </c>
      <c r="Y50" t="s">
        <v>693</v>
      </c>
    </row>
    <row r="51">
      <c r="G51" t="s">
        <v>367</v>
      </c>
      <c r="Y51" t="s">
        <v>127</v>
      </c>
    </row>
    <row r="52">
      <c r="G52" t="s">
        <v>301</v>
      </c>
      <c r="Y52" t="s">
        <v>128</v>
      </c>
    </row>
    <row r="53">
      <c r="G53" t="s">
        <v>355</v>
      </c>
      <c r="Y53" t="s">
        <v>129</v>
      </c>
    </row>
    <row r="54">
      <c r="G54" t="s">
        <v>330</v>
      </c>
      <c r="Y54" t="s">
        <v>643</v>
      </c>
    </row>
    <row r="55">
      <c r="G55" t="s">
        <v>267</v>
      </c>
      <c r="Y55" t="s">
        <v>463</v>
      </c>
    </row>
    <row r="56">
      <c r="G56" t="s">
        <v>291</v>
      </c>
      <c r="Y56" t="s">
        <v>130</v>
      </c>
    </row>
    <row r="57">
      <c r="G57" t="s">
        <v>292</v>
      </c>
      <c r="Y57" t="s">
        <v>345</v>
      </c>
    </row>
    <row r="58">
      <c r="G58" t="s">
        <v>704</v>
      </c>
      <c r="Y58" t="s">
        <v>464</v>
      </c>
    </row>
    <row r="59">
      <c r="G59" t="s">
        <v>293</v>
      </c>
      <c r="Y59" t="s">
        <v>131</v>
      </c>
    </row>
    <row r="60">
      <c r="G60" t="s">
        <v>302</v>
      </c>
      <c r="Y60" t="s">
        <v>132</v>
      </c>
    </row>
    <row r="61">
      <c r="G61" t="s">
        <v>311</v>
      </c>
      <c r="Y61" t="s">
        <v>133</v>
      </c>
    </row>
    <row r="62">
      <c r="G62" t="s">
        <v>336</v>
      </c>
      <c r="Y62" t="s">
        <v>134</v>
      </c>
    </row>
    <row r="63">
      <c r="G63" t="s">
        <v>308</v>
      </c>
      <c r="Y63" t="s">
        <v>135</v>
      </c>
    </row>
    <row r="64">
      <c r="G64" t="s">
        <v>309</v>
      </c>
      <c r="Y64" t="s">
        <v>136</v>
      </c>
    </row>
    <row r="65">
      <c r="G65" t="s">
        <v>368</v>
      </c>
      <c r="Y65" t="s">
        <v>137</v>
      </c>
    </row>
    <row r="66">
      <c r="G66" t="s">
        <v>369</v>
      </c>
      <c r="Y66" t="s">
        <v>439</v>
      </c>
    </row>
    <row r="67">
      <c r="G67" t="s">
        <v>344</v>
      </c>
      <c r="Y67" t="s">
        <v>634</v>
      </c>
    </row>
    <row r="68">
      <c r="G68" t="s">
        <v>312</v>
      </c>
      <c r="Y68" t="s">
        <v>213</v>
      </c>
    </row>
    <row r="69">
      <c r="G69" t="s">
        <v>268</v>
      </c>
      <c r="Y69" t="s">
        <v>388</v>
      </c>
    </row>
    <row r="70">
      <c r="G70" t="s">
        <v>689</v>
      </c>
      <c r="Y70" t="s">
        <v>440</v>
      </c>
    </row>
    <row r="71">
      <c r="G71" t="s">
        <v>313</v>
      </c>
      <c r="Y71" t="s">
        <v>138</v>
      </c>
    </row>
    <row r="72">
      <c r="G72" t="s">
        <v>409</v>
      </c>
      <c r="Y72" t="s">
        <v>139</v>
      </c>
    </row>
    <row r="73">
      <c r="G73" t="s">
        <v>303</v>
      </c>
      <c r="Y73" t="s">
        <v>140</v>
      </c>
    </row>
    <row r="74">
      <c r="G74" t="s">
        <v>410</v>
      </c>
      <c r="Y74" t="s">
        <v>141</v>
      </c>
    </row>
    <row r="75">
      <c r="G75" t="s">
        <v>261</v>
      </c>
      <c r="Y75" t="s">
        <v>196</v>
      </c>
    </row>
    <row r="76">
      <c r="G76" t="s">
        <v>669</v>
      </c>
      <c r="Y76" t="s">
        <v>197</v>
      </c>
    </row>
    <row r="77">
      <c r="G77" t="s">
        <v>343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142</v>
      </c>
    </row>
    <row r="80">
      <c r="G80" t="s">
        <v>290</v>
      </c>
      <c r="Y80" t="s">
        <v>143</v>
      </c>
    </row>
    <row r="81">
      <c r="G81" t="s">
        <v>428</v>
      </c>
      <c r="Y81" t="s">
        <v>144</v>
      </c>
    </row>
    <row r="82">
      <c r="G82" t="s">
        <v>331</v>
      </c>
      <c r="Y82" t="s">
        <v>656</v>
      </c>
    </row>
    <row r="83">
      <c r="G83" t="s">
        <v>269</v>
      </c>
      <c r="Y83" t="s">
        <v>145</v>
      </c>
    </row>
    <row r="84">
      <c r="G84" t="s">
        <v>280</v>
      </c>
      <c r="Y84" t="s">
        <v>146</v>
      </c>
    </row>
    <row r="85">
      <c r="G85" t="s">
        <v>286</v>
      </c>
      <c r="Y85" t="s">
        <v>198</v>
      </c>
    </row>
    <row r="86">
      <c r="G86" t="s">
        <v>275</v>
      </c>
      <c r="Y86" t="s">
        <v>644</v>
      </c>
    </row>
    <row r="87">
      <c r="G87" t="s">
        <v>690</v>
      </c>
      <c r="Y87" t="s">
        <v>199</v>
      </c>
    </row>
    <row r="88">
      <c r="G88" t="s">
        <v>270</v>
      </c>
      <c r="Y88" t="s">
        <v>453</v>
      </c>
    </row>
    <row r="89">
      <c r="G89" t="s">
        <v>287</v>
      </c>
      <c r="Y89" t="s">
        <v>200</v>
      </c>
    </row>
    <row r="90">
      <c r="G90" t="s">
        <v>271</v>
      </c>
      <c r="Y90" t="s">
        <v>201</v>
      </c>
    </row>
    <row r="91">
      <c r="G91" t="s">
        <v>272</v>
      </c>
      <c r="Y91" t="s">
        <v>214</v>
      </c>
    </row>
    <row r="92">
      <c r="G92" t="s">
        <v>304</v>
      </c>
      <c r="Y92" t="s">
        <v>147</v>
      </c>
    </row>
    <row r="93">
      <c r="G93" t="s">
        <v>310</v>
      </c>
      <c r="Y93" t="s">
        <v>202</v>
      </c>
    </row>
    <row r="94">
      <c r="G94" t="s">
        <v>294</v>
      </c>
      <c r="Y94" t="s">
        <v>441</v>
      </c>
    </row>
    <row r="95">
      <c r="G95" t="s">
        <v>339</v>
      </c>
      <c r="Y95" t="s">
        <v>442</v>
      </c>
    </row>
    <row r="96">
      <c r="G96" t="s">
        <v>276</v>
      </c>
      <c r="Y96" t="s">
        <v>203</v>
      </c>
    </row>
    <row r="97">
      <c r="G97" t="s">
        <v>277</v>
      </c>
      <c r="Y97" t="s">
        <v>204</v>
      </c>
    </row>
    <row r="98">
      <c r="Y98" t="s">
        <v>205</v>
      </c>
    </row>
    <row r="99">
      <c r="Y99" t="s">
        <v>206</v>
      </c>
    </row>
    <row r="100">
      <c r="Y100" t="s">
        <v>222</v>
      </c>
    </row>
    <row r="101">
      <c r="Y101" t="s">
        <v>207</v>
      </c>
    </row>
    <row r="102">
      <c r="Y102" t="s">
        <v>663</v>
      </c>
    </row>
    <row r="103">
      <c r="Y103" t="s">
        <v>670</v>
      </c>
    </row>
    <row r="104">
      <c r="Y104" t="s">
        <v>148</v>
      </c>
    </row>
    <row r="105">
      <c r="Y105" t="s">
        <v>671</v>
      </c>
    </row>
    <row r="106">
      <c r="Y106" t="s">
        <v>382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443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165</v>
      </c>
    </row>
    <row r="125">
      <c r="Y125" t="s">
        <v>47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