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<sst xmlns="http://schemas.openxmlformats.org/spreadsheetml/2006/main" count="30594" uniqueCount="580">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</sst>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numFmtId="0" fontId="952" fillId="1656" borderId="1706" xfId="0" applyFill="true" applyBorder="true" applyFont="true">
      <alignment vertical="center"/>
    </xf>
    <xf numFmtId="0" fontId="953" fillId="0" borderId="0" xfId="0" applyFont="true">
      <alignment vertical="center" wrapText="true"/>
    </xf>
    <xf numFmtId="0" fontId="954" fillId="1659" borderId="1710" xfId="0" applyFill="true" applyBorder="true" applyFont="true">
      <alignment indent="1" vertical="center" wrapText="true"/>
    </xf>
    <xf numFmtId="0" fontId="955" fillId="1662" borderId="1714" xfId="0" applyFill="true" applyBorder="true" applyFont="true">
      <alignment indent="1" vertical="center"/>
    </xf>
    <xf numFmtId="0" fontId="956" fillId="1665" borderId="1718" xfId="0" applyFill="true" applyBorder="true" applyFont="true">
      <alignment vertical="center" wrapText="true"/>
    </xf>
    <xf numFmtId="0" fontId="957" fillId="0" borderId="0" xfId="0" applyFont="true">
      <alignment horizontal="right" vertical="center"/>
    </xf>
    <xf numFmtId="0" fontId="958" fillId="1668" borderId="0" xfId="0" applyFill="true" applyFont="true">
      <alignment indent="1" vertical="center"/>
    </xf>
    <xf numFmtId="0" fontId="959" fillId="0" borderId="0" xfId="0" applyFont="true">
      <alignment vertical="center"/>
    </xf>
    <xf numFmtId="0" fontId="960" fillId="1671" borderId="1722" xfId="0" applyFill="true" applyBorder="true" applyFont="true">
      <alignment vertical="center"/>
    </xf>
    <xf numFmtId="0" fontId="961" fillId="1662" borderId="1726" xfId="0" applyFill="true" applyBorder="true" applyFont="true">
      <alignment vertical="center"/>
    </xf>
    <xf numFmtId="0" fontId="962" fillId="1674" borderId="1730" xfId="0" applyFill="true" applyBorder="true" applyFont="true">
      <alignment vertical="center"/>
    </xf>
    <xf numFmtId="0" fontId="963" fillId="1674" borderId="1730" xfId="0" applyFill="true" applyBorder="true" applyFont="true">
      <alignment vertical="center"/>
    </xf>
    <xf numFmtId="0" fontId="964" fillId="1665" borderId="0" xfId="0" applyFill="true" applyFont="true">
      <alignment vertical="center"/>
    </xf>
    <xf numFmtId="0" fontId="965" fillId="1677" borderId="0" xfId="0" applyFill="true" applyFont="true">
      <alignment vertical="center"/>
    </xf>
    <xf numFmtId="0" fontId="966" fillId="1665" borderId="0" xfId="0" applyFill="true" applyFont="true">
      <alignment vertical="center"/>
    </xf>
    <xf numFmtId="0" fontId="967" fillId="16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337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568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569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570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39</v>
      </c>
      <c r="Q15" t="s">
        <v>534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579</v>
      </c>
      <c r="Q16" t="s">
        <v>535</v>
      </c>
      <c r="R16" t="s">
        <v>253</v>
      </c>
      <c r="Y16" t="s">
        <v>76</v>
      </c>
      <c r="AB16" t="s">
        <v>196</v>
      </c>
      <c r="AD16" t="s">
        <v>531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536</v>
      </c>
      <c r="AB17" t="s">
        <v>493</v>
      </c>
      <c r="AD17" t="s">
        <v>532</v>
      </c>
    </row>
    <row r="18">
      <c r="A18" t="s">
        <v>240</v>
      </c>
      <c r="E18" t="s">
        <v>440</v>
      </c>
      <c r="G18" t="s">
        <v>91</v>
      </c>
      <c r="K18" t="s">
        <v>488</v>
      </c>
      <c r="M18" t="s">
        <v>43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528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529</v>
      </c>
    </row>
    <row r="21">
      <c r="A21" t="s">
        <v>449</v>
      </c>
      <c r="E21" t="s">
        <v>257</v>
      </c>
      <c r="G21" t="s">
        <v>299</v>
      </c>
      <c r="K21" t="s">
        <v>381</v>
      </c>
      <c r="Y21" t="s">
        <v>109</v>
      </c>
      <c r="AD21" t="s">
        <v>533</v>
      </c>
    </row>
    <row r="22">
      <c r="A22" t="s">
        <v>442</v>
      </c>
      <c r="E22" t="s">
        <v>575</v>
      </c>
      <c r="G22" t="s">
        <v>300</v>
      </c>
      <c r="K22" t="s">
        <v>505</v>
      </c>
      <c r="Y22" t="s">
        <v>519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571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112</v>
      </c>
      <c r="AD24" t="s">
        <v>572</v>
      </c>
    </row>
    <row r="25">
      <c r="A25" t="s">
        <v>55</v>
      </c>
      <c r="E25" t="s">
        <v>64</v>
      </c>
      <c r="G25" t="s">
        <v>77</v>
      </c>
      <c r="K25" t="s">
        <v>558</v>
      </c>
      <c r="Y25" t="s">
        <v>113</v>
      </c>
      <c r="AD25" t="s">
        <v>573</v>
      </c>
    </row>
    <row r="26">
      <c r="A26" t="s">
        <v>56</v>
      </c>
      <c r="E26" t="s">
        <v>479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470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451</v>
      </c>
      <c r="E29" t="s">
        <v>503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504</v>
      </c>
      <c r="G30" t="s">
        <v>217</v>
      </c>
      <c r="Y30" t="s">
        <v>117</v>
      </c>
    </row>
    <row r="31">
      <c r="E31" t="s">
        <v>447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542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463</v>
      </c>
    </row>
    <row r="39">
      <c r="E39" t="s">
        <v>72</v>
      </c>
      <c r="G39" t="s">
        <v>268</v>
      </c>
      <c r="Y39" t="s">
        <v>562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577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472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567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517</v>
      </c>
    </row>
    <row r="55">
      <c r="G55" t="s">
        <v>269</v>
      </c>
      <c r="Y55" t="s">
        <v>498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578</v>
      </c>
      <c r="Y58" t="s">
        <v>491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468</v>
      </c>
    </row>
    <row r="67">
      <c r="G67" t="s">
        <v>346</v>
      </c>
      <c r="Y67" t="s">
        <v>508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563</v>
      </c>
      <c r="Y70" t="s">
        <v>473</v>
      </c>
    </row>
    <row r="71">
      <c r="G71" t="s">
        <v>315</v>
      </c>
      <c r="Y71" t="s">
        <v>140</v>
      </c>
    </row>
    <row r="72">
      <c r="G72" t="s">
        <v>438</v>
      </c>
      <c r="Y72" t="s">
        <v>141</v>
      </c>
    </row>
    <row r="73">
      <c r="G73" t="s">
        <v>305</v>
      </c>
      <c r="Y73" t="s">
        <v>142</v>
      </c>
    </row>
    <row r="74">
      <c r="G74" t="s">
        <v>439</v>
      </c>
      <c r="Y74" t="s">
        <v>143</v>
      </c>
    </row>
    <row r="75">
      <c r="G75" t="s">
        <v>263</v>
      </c>
      <c r="Y75" t="s">
        <v>198</v>
      </c>
    </row>
    <row r="76">
      <c r="G76" t="s">
        <v>543</v>
      </c>
      <c r="Y76" t="s">
        <v>199</v>
      </c>
    </row>
    <row r="77">
      <c r="G77" t="s">
        <v>345</v>
      </c>
      <c r="Y77" t="s">
        <v>486</v>
      </c>
    </row>
    <row r="78">
      <c r="G78" t="s">
        <v>281</v>
      </c>
      <c r="Y78" t="s">
        <v>502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457</v>
      </c>
      <c r="Y81" t="s">
        <v>146</v>
      </c>
    </row>
    <row r="82">
      <c r="G82" t="s">
        <v>333</v>
      </c>
      <c r="Y82" t="s">
        <v>530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518</v>
      </c>
    </row>
    <row r="87">
      <c r="G87" t="s">
        <v>564</v>
      </c>
      <c r="Y87" t="s">
        <v>201</v>
      </c>
    </row>
    <row r="88">
      <c r="G88" t="s">
        <v>272</v>
      </c>
      <c r="Y88" t="s">
        <v>485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465</v>
      </c>
    </row>
    <row r="95">
      <c r="G95" t="s">
        <v>341</v>
      </c>
      <c r="Y95" t="s">
        <v>467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537</v>
      </c>
    </row>
    <row r="103">
      <c r="Y103" t="s">
        <v>544</v>
      </c>
    </row>
    <row r="104">
      <c r="Y104" t="s">
        <v>150</v>
      </c>
    </row>
    <row r="105">
      <c r="Y105" t="s">
        <v>545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474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