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<sst xmlns="http://schemas.openxmlformats.org/spreadsheetml/2006/main" count="6253" uniqueCount="585">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</sst>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numFmtId="0" fontId="156" fillId="267" borderId="274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70" borderId="278" xfId="0" applyFill="true" applyBorder="true" applyFont="true">
      <alignment indent="1" vertical="center" wrapText="true"/>
    </xf>
    <xf numFmtId="0" fontId="159" fillId="273" borderId="282" xfId="0" applyFill="true" applyBorder="true" applyFont="true">
      <alignment indent="1" vertical="center"/>
    </xf>
    <xf numFmtId="0" fontId="160" fillId="276" borderId="286" xfId="0" applyFill="true" applyBorder="true" applyFont="true">
      <alignment vertical="center" wrapText="true"/>
    </xf>
    <xf numFmtId="0" fontId="161" fillId="0" borderId="0" xfId="0" applyFont="true">
      <alignment horizontal="right" vertical="center"/>
    </xf>
    <xf numFmtId="0" fontId="162" fillId="279" borderId="0" xfId="0" applyFill="true" applyFont="true">
      <alignment indent="1" vertical="center"/>
    </xf>
    <xf numFmtId="0" fontId="163" fillId="0" borderId="0" xfId="0" applyFont="true">
      <alignment vertical="center"/>
    </xf>
    <xf numFmtId="0" fontId="164" fillId="282" borderId="290" xfId="0" applyFill="true" applyBorder="true" applyFont="true">
      <alignment vertical="center"/>
    </xf>
    <xf numFmtId="0" fontId="165" fillId="273" borderId="294" xfId="0" applyFill="true" applyBorder="true" applyFont="true">
      <alignment vertical="center"/>
    </xf>
    <xf numFmtId="0" fontId="166" fillId="285" borderId="298" xfId="0" applyFill="true" applyBorder="true" applyFont="true">
      <alignment vertical="center"/>
    </xf>
    <xf numFmtId="0" fontId="167" fillId="285" borderId="298" xfId="0" applyFill="true" applyBorder="true" applyFont="true">
      <alignment vertical="center"/>
    </xf>
    <xf numFmtId="0" fontId="168" fillId="276" borderId="0" xfId="0" applyFill="true" applyFont="true">
      <alignment vertical="center"/>
    </xf>
    <xf numFmtId="0" fontId="169" fillId="288" borderId="0" xfId="0" applyFill="true" applyFont="true">
      <alignment vertical="center"/>
    </xf>
    <xf numFmtId="0" fontId="170" fillId="276" borderId="0" xfId="0" applyFill="true" applyFont="true">
      <alignment vertical="center"/>
    </xf>
    <xf numFmtId="0" fontId="171" fillId="29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551</v>
      </c>
      <c r="O1" t="s">
        <v>513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552</v>
      </c>
      <c r="O2" t="s">
        <v>516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553</v>
      </c>
      <c r="O3" t="s">
        <v>517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522</v>
      </c>
      <c r="B4" t="s">
        <v>372</v>
      </c>
      <c r="D4" t="s">
        <v>524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554</v>
      </c>
      <c r="O4" t="s">
        <v>518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525</v>
      </c>
      <c r="E5" t="s">
        <v>495</v>
      </c>
      <c r="F5" t="s">
        <v>431</v>
      </c>
      <c r="G5" t="s">
        <v>334</v>
      </c>
      <c r="H5" t="s">
        <v>455</v>
      </c>
      <c r="I5" t="s">
        <v>566</v>
      </c>
      <c r="J5" t="s">
        <v>349</v>
      </c>
      <c r="K5" t="s">
        <v>499</v>
      </c>
      <c r="M5" t="s">
        <v>87</v>
      </c>
      <c r="N5" t="s">
        <v>564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526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N6" t="s">
        <v>558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570</v>
      </c>
      <c r="K7" t="s">
        <v>16</v>
      </c>
      <c r="M7" t="s">
        <v>313</v>
      </c>
      <c r="N7" t="s">
        <v>559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573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N8" t="s">
        <v>560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574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565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575</v>
      </c>
    </row>
    <row r="10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N10" t="s">
        <v>555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N11" t="s">
        <v>556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571</v>
      </c>
      <c r="N12" t="s">
        <v>557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Y13" t="s">
        <v>324</v>
      </c>
      <c r="AB13" t="s">
        <v>190</v>
      </c>
      <c r="AD13" t="s">
        <v>511</v>
      </c>
    </row>
    <row r="14">
      <c r="A14" t="s">
        <v>551</v>
      </c>
      <c r="E14" t="s">
        <v>36</v>
      </c>
      <c r="G14" t="s">
        <v>262</v>
      </c>
      <c r="H14" t="s">
        <v>323</v>
      </c>
      <c r="K14" t="s">
        <v>41</v>
      </c>
      <c r="M14" t="s">
        <v>509</v>
      </c>
      <c r="Q14" t="s">
        <v>95</v>
      </c>
      <c r="R14" t="s">
        <v>248</v>
      </c>
      <c r="Y14" t="s">
        <v>102</v>
      </c>
      <c r="AB14" t="s">
        <v>191</v>
      </c>
      <c r="AD14" t="s">
        <v>528</v>
      </c>
    </row>
    <row r="15">
      <c r="A15" t="s">
        <v>513</v>
      </c>
      <c r="E15" t="s">
        <v>59</v>
      </c>
      <c r="G15" t="s">
        <v>263</v>
      </c>
      <c r="K15" t="s">
        <v>542</v>
      </c>
      <c r="M15" t="s">
        <v>38</v>
      </c>
      <c r="Q15" t="s">
        <v>536</v>
      </c>
      <c r="R15" t="s">
        <v>249</v>
      </c>
      <c r="Y15" t="s">
        <v>103</v>
      </c>
      <c r="AB15" t="s">
        <v>192</v>
      </c>
      <c r="AD15" t="s">
        <v>529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584</v>
      </c>
      <c r="Q16" t="s">
        <v>537</v>
      </c>
      <c r="R16" t="s">
        <v>250</v>
      </c>
      <c r="Y16" t="s">
        <v>75</v>
      </c>
      <c r="AB16" t="s">
        <v>193</v>
      </c>
      <c r="AD16" t="s">
        <v>533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39</v>
      </c>
      <c r="Y17" t="s">
        <v>538</v>
      </c>
      <c r="AB17" t="s">
        <v>500</v>
      </c>
      <c r="AD17" t="s">
        <v>534</v>
      </c>
    </row>
    <row r="18">
      <c r="A18" t="s">
        <v>237</v>
      </c>
      <c r="E18" t="s">
        <v>413</v>
      </c>
      <c r="G18" t="s">
        <v>90</v>
      </c>
      <c r="K18" t="s">
        <v>456</v>
      </c>
      <c r="M18" t="s">
        <v>42</v>
      </c>
      <c r="Y18" t="s">
        <v>104</v>
      </c>
      <c r="AD18" t="s">
        <v>512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530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531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535</v>
      </c>
    </row>
    <row r="22">
      <c r="A22" t="s">
        <v>411</v>
      </c>
      <c r="E22" t="s">
        <v>580</v>
      </c>
      <c r="G22" t="s">
        <v>297</v>
      </c>
      <c r="K22" t="s">
        <v>507</v>
      </c>
      <c r="Y22" t="s">
        <v>519</v>
      </c>
      <c r="AD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Y23" t="s">
        <v>108</v>
      </c>
      <c r="AD23" t="s">
        <v>576</v>
      </c>
    </row>
    <row r="24">
      <c r="A24" t="s">
        <v>395</v>
      </c>
      <c r="E24" t="s">
        <v>319</v>
      </c>
      <c r="G24" t="s">
        <v>277</v>
      </c>
      <c r="K24" t="s">
        <v>390</v>
      </c>
      <c r="Y24" t="s">
        <v>109</v>
      </c>
      <c r="AD24" t="s">
        <v>577</v>
      </c>
    </row>
    <row r="25">
      <c r="A25" t="s">
        <v>54</v>
      </c>
      <c r="E25" t="s">
        <v>63</v>
      </c>
      <c r="G25" t="s">
        <v>76</v>
      </c>
      <c r="K25" t="s">
        <v>563</v>
      </c>
      <c r="Y25" t="s">
        <v>110</v>
      </c>
      <c r="AD25" t="s">
        <v>578</v>
      </c>
    </row>
    <row r="26">
      <c r="A26" t="s">
        <v>55</v>
      </c>
      <c r="E26" t="s">
        <v>449</v>
      </c>
      <c r="G26" t="s">
        <v>280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223</v>
      </c>
      <c r="G27" t="s">
        <v>264</v>
      </c>
      <c r="K27" t="s">
        <v>432</v>
      </c>
      <c r="Y27" t="s">
        <v>112</v>
      </c>
      <c r="AD27" t="s">
        <v>235</v>
      </c>
    </row>
    <row r="28">
      <c r="A28" t="s">
        <v>57</v>
      </c>
      <c r="E28" t="s">
        <v>224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505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506</v>
      </c>
      <c r="G30" t="s">
        <v>214</v>
      </c>
      <c r="Y30" t="s">
        <v>114</v>
      </c>
    </row>
    <row r="31">
      <c r="E31" t="s">
        <v>414</v>
      </c>
      <c r="G31" t="s">
        <v>273</v>
      </c>
      <c r="Y31" t="s">
        <v>115</v>
      </c>
    </row>
    <row r="32">
      <c r="E32" t="s">
        <v>64</v>
      </c>
      <c r="G32" t="s">
        <v>283</v>
      </c>
      <c r="Y32" t="s">
        <v>116</v>
      </c>
    </row>
    <row r="33">
      <c r="E33" t="s">
        <v>65</v>
      </c>
      <c r="G33" t="s">
        <v>544</v>
      </c>
      <c r="Y33" t="s">
        <v>117</v>
      </c>
    </row>
    <row r="34">
      <c r="E34" t="s">
        <v>66</v>
      </c>
      <c r="G34" t="s">
        <v>258</v>
      </c>
      <c r="Y34" t="s">
        <v>118</v>
      </c>
    </row>
    <row r="35">
      <c r="E35" t="s">
        <v>67</v>
      </c>
      <c r="G35" t="s">
        <v>328</v>
      </c>
      <c r="Y35" t="s">
        <v>208</v>
      </c>
    </row>
    <row r="36">
      <c r="E36" t="s">
        <v>68</v>
      </c>
      <c r="G36" t="s">
        <v>305</v>
      </c>
      <c r="Y36" t="s">
        <v>119</v>
      </c>
    </row>
    <row r="37">
      <c r="E37" t="s">
        <v>69</v>
      </c>
      <c r="G37" t="s">
        <v>259</v>
      </c>
      <c r="Y37" t="s">
        <v>336</v>
      </c>
    </row>
    <row r="38">
      <c r="E38" t="s">
        <v>70</v>
      </c>
      <c r="G38" t="s">
        <v>306</v>
      </c>
      <c r="Y38" t="s">
        <v>436</v>
      </c>
    </row>
    <row r="39">
      <c r="E39" t="s">
        <v>71</v>
      </c>
      <c r="G39" t="s">
        <v>265</v>
      </c>
      <c r="Y39" t="s">
        <v>567</v>
      </c>
    </row>
    <row r="40">
      <c r="G40" t="s">
        <v>78</v>
      </c>
      <c r="Y40" t="s">
        <v>391</v>
      </c>
    </row>
    <row r="41">
      <c r="G41" t="s">
        <v>210</v>
      </c>
      <c r="Y41" t="s">
        <v>120</v>
      </c>
    </row>
    <row r="42">
      <c r="G42" t="s">
        <v>582</v>
      </c>
      <c r="Y42" t="s">
        <v>121</v>
      </c>
    </row>
    <row r="43">
      <c r="G43" t="s">
        <v>287</v>
      </c>
      <c r="Y43" t="s">
        <v>122</v>
      </c>
    </row>
    <row r="44">
      <c r="G44" t="s">
        <v>298</v>
      </c>
      <c r="Y44" t="s">
        <v>123</v>
      </c>
    </row>
    <row r="45">
      <c r="G45" t="s">
        <v>299</v>
      </c>
      <c r="Y45" t="s">
        <v>124</v>
      </c>
    </row>
    <row r="46">
      <c r="G46" t="s">
        <v>341</v>
      </c>
      <c r="Y46" t="s">
        <v>125</v>
      </c>
    </row>
    <row r="47">
      <c r="G47" t="s">
        <v>340</v>
      </c>
      <c r="Y47" t="s">
        <v>437</v>
      </c>
    </row>
    <row r="48">
      <c r="G48" t="s">
        <v>209</v>
      </c>
      <c r="Y48" t="s">
        <v>211</v>
      </c>
    </row>
    <row r="49">
      <c r="G49" t="s">
        <v>318</v>
      </c>
      <c r="Y49" t="s">
        <v>77</v>
      </c>
    </row>
    <row r="50">
      <c r="G50" t="s">
        <v>337</v>
      </c>
      <c r="Y50" t="s">
        <v>572</v>
      </c>
    </row>
    <row r="51">
      <c r="G51" t="s">
        <v>366</v>
      </c>
      <c r="Y51" t="s">
        <v>126</v>
      </c>
    </row>
    <row r="52">
      <c r="G52" t="s">
        <v>300</v>
      </c>
      <c r="Y52" t="s">
        <v>127</v>
      </c>
    </row>
    <row r="53">
      <c r="G53" t="s">
        <v>354</v>
      </c>
      <c r="Y53" t="s">
        <v>128</v>
      </c>
    </row>
    <row r="54">
      <c r="G54" t="s">
        <v>329</v>
      </c>
      <c r="Y54" t="s">
        <v>520</v>
      </c>
    </row>
    <row r="55">
      <c r="G55" t="s">
        <v>266</v>
      </c>
      <c r="Y55" t="s">
        <v>502</v>
      </c>
    </row>
    <row r="56">
      <c r="G56" t="s">
        <v>290</v>
      </c>
      <c r="Y56" t="s">
        <v>129</v>
      </c>
    </row>
    <row r="57">
      <c r="G57" t="s">
        <v>291</v>
      </c>
      <c r="Y57" t="s">
        <v>344</v>
      </c>
    </row>
    <row r="58">
      <c r="G58" t="s">
        <v>583</v>
      </c>
      <c r="Y58" t="s">
        <v>496</v>
      </c>
    </row>
    <row r="59">
      <c r="G59" t="s">
        <v>292</v>
      </c>
      <c r="Y59" t="s">
        <v>130</v>
      </c>
    </row>
    <row r="60">
      <c r="G60" t="s">
        <v>301</v>
      </c>
      <c r="Y60" t="s">
        <v>131</v>
      </c>
    </row>
    <row r="61">
      <c r="G61" t="s">
        <v>310</v>
      </c>
      <c r="Y61" t="s">
        <v>132</v>
      </c>
    </row>
    <row r="62">
      <c r="G62" t="s">
        <v>335</v>
      </c>
      <c r="Y62" t="s">
        <v>133</v>
      </c>
    </row>
    <row r="63">
      <c r="G63" t="s">
        <v>307</v>
      </c>
      <c r="Y63" t="s">
        <v>134</v>
      </c>
    </row>
    <row r="64">
      <c r="G64" t="s">
        <v>308</v>
      </c>
      <c r="Y64" t="s">
        <v>135</v>
      </c>
    </row>
    <row r="65">
      <c r="G65" t="s">
        <v>367</v>
      </c>
      <c r="Y65" t="s">
        <v>136</v>
      </c>
    </row>
    <row r="66">
      <c r="G66" t="s">
        <v>368</v>
      </c>
      <c r="Y66" t="s">
        <v>438</v>
      </c>
    </row>
    <row r="67">
      <c r="G67" t="s">
        <v>343</v>
      </c>
      <c r="Y67" t="s">
        <v>510</v>
      </c>
    </row>
    <row r="68">
      <c r="G68" t="s">
        <v>311</v>
      </c>
      <c r="Y68" t="s">
        <v>212</v>
      </c>
    </row>
    <row r="69">
      <c r="G69" t="s">
        <v>267</v>
      </c>
      <c r="Y69" t="s">
        <v>387</v>
      </c>
    </row>
    <row r="70">
      <c r="G70" t="s">
        <v>568</v>
      </c>
      <c r="Y70" t="s">
        <v>439</v>
      </c>
    </row>
    <row r="71">
      <c r="G71" t="s">
        <v>312</v>
      </c>
      <c r="Y71" t="s">
        <v>137</v>
      </c>
    </row>
    <row r="72">
      <c r="G72" t="s">
        <v>408</v>
      </c>
      <c r="Y72" t="s">
        <v>138</v>
      </c>
    </row>
    <row r="73">
      <c r="G73" t="s">
        <v>302</v>
      </c>
      <c r="Y73" t="s">
        <v>139</v>
      </c>
    </row>
    <row r="74">
      <c r="G74" t="s">
        <v>409</v>
      </c>
      <c r="Y74" t="s">
        <v>140</v>
      </c>
    </row>
    <row r="75">
      <c r="G75" t="s">
        <v>260</v>
      </c>
      <c r="Y75" t="s">
        <v>195</v>
      </c>
    </row>
    <row r="76">
      <c r="G76" t="s">
        <v>545</v>
      </c>
      <c r="Y76" t="s">
        <v>196</v>
      </c>
    </row>
    <row r="77">
      <c r="G77" t="s">
        <v>342</v>
      </c>
      <c r="Y77" t="s">
        <v>454</v>
      </c>
    </row>
    <row r="78">
      <c r="G78" t="s">
        <v>278</v>
      </c>
      <c r="Y78" t="s">
        <v>504</v>
      </c>
    </row>
    <row r="79">
      <c r="G79" t="s">
        <v>284</v>
      </c>
      <c r="Y79" t="s">
        <v>141</v>
      </c>
    </row>
    <row r="80">
      <c r="G80" t="s">
        <v>289</v>
      </c>
      <c r="Y80" t="s">
        <v>142</v>
      </c>
    </row>
    <row r="81">
      <c r="G81" t="s">
        <v>427</v>
      </c>
      <c r="Y81" t="s">
        <v>143</v>
      </c>
    </row>
    <row r="82">
      <c r="G82" t="s">
        <v>330</v>
      </c>
      <c r="Y82" t="s">
        <v>532</v>
      </c>
    </row>
    <row r="83">
      <c r="G83" t="s">
        <v>268</v>
      </c>
      <c r="Y83" t="s">
        <v>144</v>
      </c>
    </row>
    <row r="84">
      <c r="G84" t="s">
        <v>279</v>
      </c>
      <c r="Y84" t="s">
        <v>145</v>
      </c>
    </row>
    <row r="85">
      <c r="G85" t="s">
        <v>285</v>
      </c>
      <c r="Y85" t="s">
        <v>197</v>
      </c>
    </row>
    <row r="86">
      <c r="G86" t="s">
        <v>274</v>
      </c>
      <c r="Y86" t="s">
        <v>521</v>
      </c>
    </row>
    <row r="87">
      <c r="G87" t="s">
        <v>569</v>
      </c>
      <c r="Y87" t="s">
        <v>198</v>
      </c>
    </row>
    <row r="88">
      <c r="G88" t="s">
        <v>269</v>
      </c>
      <c r="Y88" t="s">
        <v>453</v>
      </c>
    </row>
    <row r="89">
      <c r="G89" t="s">
        <v>286</v>
      </c>
      <c r="Y89" t="s">
        <v>199</v>
      </c>
    </row>
    <row r="90">
      <c r="G90" t="s">
        <v>270</v>
      </c>
      <c r="Y90" t="s">
        <v>200</v>
      </c>
    </row>
    <row r="91">
      <c r="G91" t="s">
        <v>271</v>
      </c>
      <c r="Y91" t="s">
        <v>213</v>
      </c>
    </row>
    <row r="92">
      <c r="G92" t="s">
        <v>303</v>
      </c>
      <c r="Y92" t="s">
        <v>146</v>
      </c>
    </row>
    <row r="93">
      <c r="G93" t="s">
        <v>309</v>
      </c>
      <c r="Y93" t="s">
        <v>201</v>
      </c>
    </row>
    <row r="94">
      <c r="G94" t="s">
        <v>293</v>
      </c>
      <c r="Y94" t="s">
        <v>440</v>
      </c>
    </row>
    <row r="95">
      <c r="G95" t="s">
        <v>338</v>
      </c>
      <c r="Y95" t="s">
        <v>441</v>
      </c>
    </row>
    <row r="96">
      <c r="G96" t="s">
        <v>275</v>
      </c>
      <c r="Y96" t="s">
        <v>202</v>
      </c>
    </row>
    <row r="97">
      <c r="G97" t="s">
        <v>276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543</v>
      </c>
    </row>
    <row r="103">
      <c r="Y103" t="s">
        <v>549</v>
      </c>
    </row>
    <row r="104">
      <c r="Y104" t="s">
        <v>147</v>
      </c>
    </row>
    <row r="105">
      <c r="Y105" t="s">
        <v>550</v>
      </c>
    </row>
    <row r="106">
      <c r="Y106" t="s">
        <v>381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442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