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5D69377-0F2F-D14F-8940-D169D0192C6C}" revIDLastSave="0" xr10:uidLastSave="{00000000-0000-0000-0000-000000000000}" xr6:coauthVersionLast="43" xr6:coauthVersionMax="43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<sst xmlns="http://schemas.openxmlformats.org/spreadsheetml/2006/main" count="4323" uniqueCount="881">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</sst>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4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6" fillId="42" fontId="30" numFmtId="0" xfId="0">
      <alignment indent="1" vertical="center"/>
    </xf>
    <xf applyBorder="true" applyFill="true" applyFont="true" borderId="6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42" fontId="36" numFmtId="0" xfId="0">
      <alignment vertical="center"/>
    </xf>
    <xf applyBorder="true" applyFill="true" applyFont="true" borderId="72" fillId="54" fontId="37" numFmtId="0" xfId="0">
      <alignment vertical="center"/>
    </xf>
    <xf applyBorder="true" applyFill="true" applyFont="true" borderId="7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8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8" fillId="69" fontId="46" numFmtId="0" xfId="0">
      <alignment indent="1" vertical="center"/>
    </xf>
    <xf applyBorder="true" applyFill="true" applyFont="true" borderId="9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6" fillId="78" fontId="51" numFmtId="0" xfId="0">
      <alignment vertical="center"/>
    </xf>
    <xf applyBorder="true" applyFill="true" applyFont="true" borderId="100" fillId="69" fontId="52" numFmtId="0" xfId="0">
      <alignment vertical="center"/>
    </xf>
    <xf applyBorder="true" applyFill="true" applyFont="true" borderId="104" fillId="81" fontId="53" numFmtId="0" xfId="0">
      <alignment vertical="center"/>
    </xf>
    <xf applyBorder="true" applyFill="true" applyFont="true" borderId="10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1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6" fillId="93" fontId="61" numFmtId="0" xfId="0">
      <alignment indent="1" vertical="center" wrapText="true"/>
    </xf>
    <xf applyBorder="true" applyFill="true" applyFont="true" borderId="120" fillId="96" fontId="62" numFmtId="0" xfId="0">
      <alignment indent="1" vertical="center"/>
    </xf>
    <xf applyBorder="true" applyFill="true" applyFont="true" borderId="12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8" fillId="105" fontId="67" numFmtId="0" xfId="0">
      <alignment vertical="center"/>
    </xf>
    <xf applyBorder="true" applyFill="true" applyFont="true" borderId="132" fillId="96" fontId="68" numFmtId="0" xfId="0">
      <alignment vertical="center"/>
    </xf>
    <xf applyBorder="true" applyFill="true" applyFont="true" borderId="136" fillId="108" fontId="69" numFmtId="0" xfId="0">
      <alignment vertical="center"/>
    </xf>
    <xf applyBorder="true" applyFill="true" applyFont="true" borderId="13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numFmtId="0" fontId="75" fillId="117" borderId="144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20" borderId="148" xfId="0" applyFill="true" applyBorder="true" applyFont="true">
      <alignment indent="1" vertical="center" wrapText="true"/>
    </xf>
    <xf numFmtId="0" fontId="78" fillId="123" borderId="152" xfId="0" applyFill="true" applyBorder="true" applyFont="true">
      <alignment indent="1" vertical="center"/>
    </xf>
    <xf numFmtId="0" fontId="79" fillId="126" borderId="156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9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32" borderId="160" xfId="0" applyFill="true" applyBorder="true" applyFont="true">
      <alignment vertical="center"/>
    </xf>
    <xf numFmtId="0" fontId="84" fillId="123" borderId="164" xfId="0" applyFill="true" applyBorder="true" applyFont="true">
      <alignment vertical="center"/>
    </xf>
    <xf numFmtId="0" fontId="85" fillId="135" borderId="168" xfId="0" applyFill="true" applyBorder="true" applyFont="true">
      <alignment vertical="center"/>
    </xf>
    <xf numFmtId="0" fontId="86" fillId="135" borderId="168" xfId="0" applyFill="true" applyBorder="true" applyFont="true">
      <alignment vertical="center"/>
    </xf>
    <xf numFmtId="0" fontId="87" fillId="126" borderId="0" xfId="0" applyFill="true" applyFont="true">
      <alignment vertical="center"/>
    </xf>
    <xf numFmtId="0" fontId="88" fillId="138" borderId="0" xfId="0" applyFill="true" applyFont="true">
      <alignment vertical="center"/>
    </xf>
    <xf numFmtId="0" fontId="89" fillId="126" borderId="0" xfId="0" applyFill="true" applyFont="true">
      <alignment vertical="center"/>
    </xf>
    <xf numFmtId="0" fontId="90" fillId="14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32</v>
      </c>
      <c r="Z1" t="s">
        <v>33</v>
      </c>
      <c r="AA1" t="s">
        <v>34</v>
      </c>
      <c r="AB1" t="s">
        <v>131</v>
      </c>
      <c r="AC1" t="s">
        <v>707</v>
      </c>
      <c r="AD1" t="s">
        <v>482</v>
      </c>
    </row>
    <row r="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45</v>
      </c>
      <c r="Z2" t="s">
        <v>119</v>
      </c>
      <c r="AA2" t="s">
        <v>124</v>
      </c>
      <c r="AB2" t="s">
        <v>133</v>
      </c>
      <c r="AC2" t="s">
        <v>724</v>
      </c>
      <c r="AD2" t="s">
        <v>813</v>
      </c>
    </row>
    <row r="3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Y3" t="s">
        <v>46</v>
      </c>
      <c r="Z3" t="s">
        <v>120</v>
      </c>
      <c r="AA3" t="s">
        <v>125</v>
      </c>
      <c r="AB3" t="s">
        <v>641</v>
      </c>
      <c r="AC3" t="s">
        <v>132</v>
      </c>
      <c r="AD3" t="s">
        <v>483</v>
      </c>
    </row>
    <row r="4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Y4" t="s">
        <v>629</v>
      </c>
      <c r="Z4" t="s">
        <v>121</v>
      </c>
      <c r="AA4" t="s">
        <v>126</v>
      </c>
      <c r="AB4" t="s">
        <v>132</v>
      </c>
      <c r="AC4" t="s">
        <v>725</v>
      </c>
      <c r="AD4" t="s">
        <v>484</v>
      </c>
    </row>
    <row r="5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I5" t="s">
        <v>862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Y5" t="s">
        <v>630</v>
      </c>
      <c r="Z5" t="s">
        <v>122</v>
      </c>
      <c r="AA5" t="s">
        <v>127</v>
      </c>
      <c r="AB5" t="s">
        <v>134</v>
      </c>
      <c r="AC5" t="s">
        <v>726</v>
      </c>
      <c r="AD5" t="s">
        <v>485</v>
      </c>
    </row>
    <row r="6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Y6" t="s">
        <v>47</v>
      </c>
      <c r="Z6" t="s">
        <v>738</v>
      </c>
      <c r="AA6" t="s">
        <v>128</v>
      </c>
      <c r="AB6" t="s">
        <v>135</v>
      </c>
      <c r="AC6" t="s">
        <v>727</v>
      </c>
      <c r="AD6" t="s">
        <v>486</v>
      </c>
    </row>
    <row r="7">
      <c r="A7" t="s">
        <v>18</v>
      </c>
      <c r="B7" t="s">
        <v>654</v>
      </c>
      <c r="E7" t="s">
        <v>450</v>
      </c>
      <c r="G7" t="s">
        <v>643</v>
      </c>
      <c r="H7" t="s">
        <v>740</v>
      </c>
      <c r="J7" t="s">
        <v>866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Y7" t="s">
        <v>48</v>
      </c>
      <c r="Z7" t="s">
        <v>739</v>
      </c>
      <c r="AA7" t="s">
        <v>129</v>
      </c>
      <c r="AB7" t="s">
        <v>136</v>
      </c>
      <c r="AC7" t="s">
        <v>728</v>
      </c>
      <c r="AD7" t="s">
        <v>869</v>
      </c>
    </row>
    <row r="8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Y8" t="s">
        <v>49</v>
      </c>
      <c r="Z8" t="s">
        <v>123</v>
      </c>
      <c r="AA8" t="s">
        <v>130</v>
      </c>
      <c r="AB8" t="s">
        <v>137</v>
      </c>
      <c r="AC8" t="s">
        <v>729</v>
      </c>
      <c r="AD8" t="s">
        <v>870</v>
      </c>
    </row>
    <row r="9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Y9" t="s">
        <v>207</v>
      </c>
      <c r="AB9" t="s">
        <v>180</v>
      </c>
      <c r="AD9" t="s">
        <v>871</v>
      </c>
    </row>
    <row r="10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Y10" t="s">
        <v>531</v>
      </c>
      <c r="AB10" t="s">
        <v>181</v>
      </c>
      <c r="AD10" t="s">
        <v>487</v>
      </c>
    </row>
    <row r="11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867</v>
      </c>
      <c r="N12" t="s">
        <v>840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734</v>
      </c>
      <c r="Q13" t="s">
        <v>165</v>
      </c>
      <c r="R13" t="s">
        <v>526</v>
      </c>
      <c r="Y13" t="s">
        <v>600</v>
      </c>
      <c r="AB13" t="s">
        <v>139</v>
      </c>
      <c r="AD13" t="s">
        <v>797</v>
      </c>
    </row>
    <row r="14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795</v>
      </c>
      <c r="Q14" t="s">
        <v>166</v>
      </c>
      <c r="R14" t="s">
        <v>522</v>
      </c>
      <c r="Y14" t="s">
        <v>51</v>
      </c>
      <c r="AB14" t="s">
        <v>140</v>
      </c>
      <c r="AD14" t="s">
        <v>814</v>
      </c>
    </row>
    <row r="15">
      <c r="A15" t="s">
        <v>799</v>
      </c>
      <c r="E15" t="s">
        <v>36</v>
      </c>
      <c r="G15" t="s">
        <v>539</v>
      </c>
      <c r="K15" t="s">
        <v>828</v>
      </c>
      <c r="M15" t="s">
        <v>191</v>
      </c>
      <c r="Q15" t="s">
        <v>822</v>
      </c>
      <c r="R15" t="s">
        <v>523</v>
      </c>
      <c r="Y15" t="s">
        <v>52</v>
      </c>
      <c r="AB15" t="s">
        <v>141</v>
      </c>
      <c r="AD15" t="s">
        <v>815</v>
      </c>
    </row>
    <row r="16">
      <c r="A16" t="s">
        <v>194</v>
      </c>
      <c r="E16" t="s">
        <v>663</v>
      </c>
      <c r="G16" t="s">
        <v>592</v>
      </c>
      <c r="K16" t="s">
        <v>168</v>
      </c>
      <c r="M16" t="s">
        <v>880</v>
      </c>
      <c r="Q16" t="s">
        <v>823</v>
      </c>
      <c r="R16" t="s">
        <v>524</v>
      </c>
      <c r="Y16" t="s">
        <v>44</v>
      </c>
      <c r="AB16" t="s">
        <v>142</v>
      </c>
      <c r="AD16" t="s">
        <v>819</v>
      </c>
    </row>
    <row r="17">
      <c r="A17" t="s">
        <v>31</v>
      </c>
      <c r="E17" t="s">
        <v>664</v>
      </c>
      <c r="G17" t="s">
        <v>178</v>
      </c>
      <c r="K17" t="s">
        <v>169</v>
      </c>
      <c r="M17" t="s">
        <v>192</v>
      </c>
      <c r="Y17" t="s">
        <v>824</v>
      </c>
      <c r="AB17" t="s">
        <v>784</v>
      </c>
      <c r="AD17" t="s">
        <v>820</v>
      </c>
    </row>
    <row r="18">
      <c r="A18" t="s">
        <v>511</v>
      </c>
      <c r="E18" t="s">
        <v>708</v>
      </c>
      <c r="G18" t="s">
        <v>179</v>
      </c>
      <c r="K18" t="s">
        <v>749</v>
      </c>
      <c r="M18" t="s">
        <v>193</v>
      </c>
      <c r="Y18" t="s">
        <v>53</v>
      </c>
      <c r="AD18" t="s">
        <v>798</v>
      </c>
    </row>
    <row r="19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816</v>
      </c>
    </row>
    <row r="20">
      <c r="A20" t="s">
        <v>692</v>
      </c>
      <c r="E20" t="s">
        <v>38</v>
      </c>
      <c r="G20" t="s">
        <v>571</v>
      </c>
      <c r="K20" t="s">
        <v>171</v>
      </c>
      <c r="Y20" t="s">
        <v>55</v>
      </c>
      <c r="AD20" t="s">
        <v>817</v>
      </c>
    </row>
    <row r="21">
      <c r="A21" t="s">
        <v>705</v>
      </c>
      <c r="E21" t="s">
        <v>530</v>
      </c>
      <c r="G21" t="s">
        <v>572</v>
      </c>
      <c r="K21" t="s">
        <v>658</v>
      </c>
      <c r="Y21" t="s">
        <v>56</v>
      </c>
      <c r="AD21" t="s">
        <v>821</v>
      </c>
    </row>
    <row r="22">
      <c r="A22" t="s">
        <v>706</v>
      </c>
      <c r="E22" t="s">
        <v>876</v>
      </c>
      <c r="G22" t="s">
        <v>573</v>
      </c>
      <c r="K22" t="s">
        <v>793</v>
      </c>
      <c r="Y22" t="s">
        <v>805</v>
      </c>
      <c r="AD22" t="s">
        <v>490</v>
      </c>
    </row>
    <row r="23">
      <c r="A23" t="s">
        <v>634</v>
      </c>
      <c r="E23" t="s">
        <v>39</v>
      </c>
      <c r="G23" t="s">
        <v>564</v>
      </c>
      <c r="K23" t="s">
        <v>150</v>
      </c>
      <c r="Y23" t="s">
        <v>57</v>
      </c>
      <c r="AD23" t="s">
        <v>872</v>
      </c>
    </row>
    <row r="24">
      <c r="A24" t="s">
        <v>688</v>
      </c>
      <c r="E24" t="s">
        <v>595</v>
      </c>
      <c r="G24" t="s">
        <v>553</v>
      </c>
      <c r="K24" t="s">
        <v>675</v>
      </c>
      <c r="Y24" t="s">
        <v>58</v>
      </c>
      <c r="AD24" t="s">
        <v>873</v>
      </c>
    </row>
    <row r="25">
      <c r="A25" t="s">
        <v>32</v>
      </c>
      <c r="E25" t="s">
        <v>40</v>
      </c>
      <c r="G25" t="s">
        <v>156</v>
      </c>
      <c r="K25" t="s">
        <v>845</v>
      </c>
      <c r="Y25" t="s">
        <v>59</v>
      </c>
      <c r="AD25" t="s">
        <v>874</v>
      </c>
    </row>
    <row r="26">
      <c r="A26" t="s">
        <v>33</v>
      </c>
      <c r="E26" t="s">
        <v>742</v>
      </c>
      <c r="G26" t="s">
        <v>556</v>
      </c>
      <c r="K26" t="s">
        <v>151</v>
      </c>
      <c r="Y26" t="s">
        <v>60</v>
      </c>
      <c r="AD26" t="s">
        <v>491</v>
      </c>
    </row>
    <row r="27">
      <c r="A27" t="s">
        <v>34</v>
      </c>
      <c r="E27" t="s">
        <v>451</v>
      </c>
      <c r="G27" t="s">
        <v>540</v>
      </c>
      <c r="K27" t="s">
        <v>733</v>
      </c>
      <c r="Y27" t="s">
        <v>61</v>
      </c>
      <c r="AD27" t="s">
        <v>492</v>
      </c>
    </row>
    <row r="28">
      <c r="A28" t="s">
        <v>131</v>
      </c>
      <c r="E28" t="s">
        <v>452</v>
      </c>
      <c r="G28" t="s">
        <v>557</v>
      </c>
      <c r="K28" t="s">
        <v>152</v>
      </c>
      <c r="Y28" t="s">
        <v>601</v>
      </c>
    </row>
    <row r="29">
      <c r="A29" t="s">
        <v>707</v>
      </c>
      <c r="E29" t="s">
        <v>791</v>
      </c>
      <c r="G29" t="s">
        <v>558</v>
      </c>
      <c r="K29" t="s">
        <v>153</v>
      </c>
      <c r="Y29" t="s">
        <v>62</v>
      </c>
    </row>
    <row r="30">
      <c r="A30" t="s">
        <v>482</v>
      </c>
      <c r="E30" t="s">
        <v>792</v>
      </c>
      <c r="G30" t="s">
        <v>391</v>
      </c>
      <c r="Y30" t="s">
        <v>63</v>
      </c>
    </row>
    <row r="31">
      <c r="E31" t="s">
        <v>709</v>
      </c>
      <c r="G31" t="s">
        <v>549</v>
      </c>
      <c r="Y31" t="s">
        <v>64</v>
      </c>
    </row>
    <row r="32">
      <c r="E32" t="s">
        <v>158</v>
      </c>
      <c r="G32" t="s">
        <v>559</v>
      </c>
      <c r="Y32" t="s">
        <v>65</v>
      </c>
    </row>
    <row r="33">
      <c r="E33" t="s">
        <v>41</v>
      </c>
      <c r="G33" t="s">
        <v>830</v>
      </c>
      <c r="Y33" t="s">
        <v>66</v>
      </c>
    </row>
    <row r="34">
      <c r="E34" t="s">
        <v>42</v>
      </c>
      <c r="G34" t="s">
        <v>534</v>
      </c>
      <c r="Y34" t="s">
        <v>67</v>
      </c>
    </row>
    <row r="35">
      <c r="E35" t="s">
        <v>159</v>
      </c>
      <c r="G35" t="s">
        <v>604</v>
      </c>
      <c r="Y35" t="s">
        <v>208</v>
      </c>
    </row>
    <row r="36">
      <c r="E36" t="s">
        <v>160</v>
      </c>
      <c r="G36" t="s">
        <v>582</v>
      </c>
      <c r="Y36" t="s">
        <v>68</v>
      </c>
    </row>
    <row r="37">
      <c r="E37" t="s">
        <v>161</v>
      </c>
      <c r="G37" t="s">
        <v>535</v>
      </c>
      <c r="Y37" t="s">
        <v>614</v>
      </c>
    </row>
    <row r="38">
      <c r="E38" t="s">
        <v>43</v>
      </c>
      <c r="G38" t="s">
        <v>583</v>
      </c>
      <c r="Y38" t="s">
        <v>722</v>
      </c>
    </row>
    <row r="39">
      <c r="E39" t="s">
        <v>154</v>
      </c>
      <c r="G39" t="s">
        <v>541</v>
      </c>
      <c r="Y39" t="s">
        <v>863</v>
      </c>
    </row>
    <row r="40">
      <c r="G40" t="s">
        <v>157</v>
      </c>
      <c r="Y40" t="s">
        <v>676</v>
      </c>
    </row>
    <row r="41">
      <c r="G41" t="s">
        <v>390</v>
      </c>
      <c r="Y41" t="s">
        <v>69</v>
      </c>
    </row>
    <row r="42">
      <c r="G42" t="s">
        <v>878</v>
      </c>
      <c r="Y42" t="s">
        <v>70</v>
      </c>
    </row>
    <row r="43">
      <c r="G43" t="s">
        <v>563</v>
      </c>
      <c r="Y43" t="s">
        <v>71</v>
      </c>
    </row>
    <row r="44">
      <c r="G44" t="s">
        <v>574</v>
      </c>
      <c r="Y44" t="s">
        <v>72</v>
      </c>
    </row>
    <row r="45">
      <c r="G45" t="s">
        <v>575</v>
      </c>
      <c r="Y45" t="s">
        <v>73</v>
      </c>
    </row>
    <row r="46">
      <c r="G46" t="s">
        <v>619</v>
      </c>
      <c r="Y46" t="s">
        <v>74</v>
      </c>
    </row>
    <row r="47">
      <c r="G47" t="s">
        <v>618</v>
      </c>
      <c r="Y47" t="s">
        <v>735</v>
      </c>
    </row>
    <row r="48">
      <c r="G48" t="s">
        <v>209</v>
      </c>
      <c r="Y48" t="s">
        <v>392</v>
      </c>
    </row>
    <row r="49">
      <c r="G49" t="s">
        <v>576</v>
      </c>
      <c r="Y49" t="s">
        <v>75</v>
      </c>
    </row>
    <row r="50">
      <c r="G50" t="s">
        <v>615</v>
      </c>
      <c r="Y50" t="s">
        <v>868</v>
      </c>
    </row>
    <row r="51">
      <c r="G51" t="s">
        <v>645</v>
      </c>
      <c r="Y51" t="s">
        <v>76</v>
      </c>
    </row>
    <row r="52">
      <c r="G52" t="s">
        <v>577</v>
      </c>
      <c r="Y52" t="s">
        <v>77</v>
      </c>
    </row>
    <row r="53">
      <c r="G53" t="s">
        <v>633</v>
      </c>
      <c r="Y53" t="s">
        <v>78</v>
      </c>
    </row>
    <row r="54">
      <c r="G54" t="s">
        <v>605</v>
      </c>
      <c r="Y54" t="s">
        <v>806</v>
      </c>
    </row>
    <row r="55">
      <c r="G55" t="s">
        <v>542</v>
      </c>
      <c r="Y55" t="s">
        <v>786</v>
      </c>
    </row>
    <row r="56">
      <c r="G56" t="s">
        <v>566</v>
      </c>
      <c r="Y56" t="s">
        <v>79</v>
      </c>
    </row>
    <row r="57">
      <c r="G57" t="s">
        <v>567</v>
      </c>
      <c r="Y57" t="s">
        <v>622</v>
      </c>
    </row>
    <row r="58">
      <c r="G58" t="s">
        <v>879</v>
      </c>
      <c r="Y58" t="s">
        <v>780</v>
      </c>
    </row>
    <row r="59">
      <c r="G59" t="s">
        <v>568</v>
      </c>
      <c r="Y59" t="s">
        <v>80</v>
      </c>
    </row>
    <row r="60">
      <c r="G60" t="s">
        <v>578</v>
      </c>
      <c r="Y60" t="s">
        <v>81</v>
      </c>
    </row>
    <row r="61">
      <c r="G61" t="s">
        <v>587</v>
      </c>
      <c r="Y61" t="s">
        <v>82</v>
      </c>
    </row>
    <row r="62">
      <c r="G62" t="s">
        <v>613</v>
      </c>
      <c r="Y62" t="s">
        <v>83</v>
      </c>
    </row>
    <row r="63">
      <c r="G63" t="s">
        <v>584</v>
      </c>
      <c r="Y63" t="s">
        <v>84</v>
      </c>
    </row>
    <row r="64">
      <c r="G64" t="s">
        <v>585</v>
      </c>
      <c r="Y64" t="s">
        <v>85</v>
      </c>
    </row>
    <row r="65">
      <c r="G65" t="s">
        <v>646</v>
      </c>
      <c r="Y65" t="s">
        <v>86</v>
      </c>
    </row>
    <row r="66">
      <c r="G66" t="s">
        <v>647</v>
      </c>
      <c r="Y66" t="s">
        <v>731</v>
      </c>
    </row>
    <row r="67">
      <c r="G67" t="s">
        <v>621</v>
      </c>
      <c r="Y67" t="s">
        <v>796</v>
      </c>
    </row>
    <row r="68">
      <c r="G68" t="s">
        <v>588</v>
      </c>
      <c r="Y68" t="s">
        <v>393</v>
      </c>
    </row>
    <row r="69">
      <c r="G69" t="s">
        <v>543</v>
      </c>
      <c r="Y69" t="s">
        <v>672</v>
      </c>
    </row>
    <row r="70">
      <c r="G70" t="s">
        <v>864</v>
      </c>
      <c r="Y70" t="s">
        <v>736</v>
      </c>
    </row>
    <row r="71">
      <c r="G71" t="s">
        <v>589</v>
      </c>
      <c r="Y71" t="s">
        <v>87</v>
      </c>
    </row>
    <row r="72">
      <c r="G72" t="s">
        <v>702</v>
      </c>
      <c r="Y72" t="s">
        <v>88</v>
      </c>
    </row>
    <row r="73">
      <c r="G73" t="s">
        <v>579</v>
      </c>
      <c r="Y73" t="s">
        <v>89</v>
      </c>
    </row>
    <row r="74">
      <c r="G74" t="s">
        <v>703</v>
      </c>
      <c r="Y74" t="s">
        <v>90</v>
      </c>
    </row>
    <row r="75">
      <c r="G75" t="s">
        <v>536</v>
      </c>
      <c r="Y75" t="s">
        <v>195</v>
      </c>
    </row>
    <row r="76">
      <c r="G76" t="s">
        <v>831</v>
      </c>
      <c r="Y76" t="s">
        <v>196</v>
      </c>
    </row>
    <row r="77">
      <c r="G77" t="s">
        <v>620</v>
      </c>
      <c r="Y77" t="s">
        <v>747</v>
      </c>
    </row>
    <row r="78">
      <c r="G78" t="s">
        <v>554</v>
      </c>
      <c r="Y78" t="s">
        <v>790</v>
      </c>
    </row>
    <row r="79">
      <c r="G79" t="s">
        <v>560</v>
      </c>
      <c r="Y79" t="s">
        <v>91</v>
      </c>
    </row>
    <row r="80">
      <c r="G80" t="s">
        <v>565</v>
      </c>
      <c r="Y80" t="s">
        <v>92</v>
      </c>
    </row>
    <row r="81">
      <c r="G81" t="s">
        <v>710</v>
      </c>
      <c r="Y81" t="s">
        <v>93</v>
      </c>
    </row>
    <row r="82">
      <c r="G82" t="s">
        <v>606</v>
      </c>
      <c r="Y82" t="s">
        <v>818</v>
      </c>
    </row>
    <row r="83">
      <c r="G83" t="s">
        <v>544</v>
      </c>
      <c r="Y83" t="s">
        <v>94</v>
      </c>
    </row>
    <row r="84">
      <c r="G84" t="s">
        <v>555</v>
      </c>
      <c r="Y84" t="s">
        <v>95</v>
      </c>
    </row>
    <row r="85">
      <c r="G85" t="s">
        <v>561</v>
      </c>
      <c r="Y85" t="s">
        <v>197</v>
      </c>
    </row>
    <row r="86">
      <c r="G86" t="s">
        <v>550</v>
      </c>
      <c r="Y86" t="s">
        <v>807</v>
      </c>
    </row>
    <row r="87">
      <c r="G87" t="s">
        <v>865</v>
      </c>
      <c r="Y87" t="s">
        <v>198</v>
      </c>
    </row>
    <row r="88">
      <c r="G88" t="s">
        <v>545</v>
      </c>
      <c r="Y88" t="s">
        <v>746</v>
      </c>
    </row>
    <row r="89">
      <c r="G89" t="s">
        <v>562</v>
      </c>
      <c r="Y89" t="s">
        <v>199</v>
      </c>
    </row>
    <row r="90">
      <c r="G90" t="s">
        <v>546</v>
      </c>
      <c r="Y90" t="s">
        <v>200</v>
      </c>
    </row>
    <row r="91">
      <c r="G91" t="s">
        <v>547</v>
      </c>
      <c r="Y91" t="s">
        <v>394</v>
      </c>
    </row>
    <row r="92">
      <c r="G92" t="s">
        <v>580</v>
      </c>
      <c r="Y92" t="s">
        <v>96</v>
      </c>
    </row>
    <row r="93">
      <c r="G93" t="s">
        <v>586</v>
      </c>
      <c r="Y93" t="s">
        <v>201</v>
      </c>
    </row>
    <row r="94">
      <c r="G94" t="s">
        <v>569</v>
      </c>
      <c r="Y94" t="s">
        <v>723</v>
      </c>
    </row>
    <row r="95">
      <c r="G95" t="s">
        <v>616</v>
      </c>
      <c r="Y95" t="s">
        <v>730</v>
      </c>
    </row>
    <row r="96">
      <c r="G96" t="s">
        <v>551</v>
      </c>
      <c r="Y96" t="s">
        <v>202</v>
      </c>
    </row>
    <row r="97">
      <c r="G97" t="s">
        <v>552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449</v>
      </c>
    </row>
    <row r="101">
      <c r="Y101" t="s">
        <v>206</v>
      </c>
    </row>
    <row r="102">
      <c r="Y102" t="s">
        <v>829</v>
      </c>
    </row>
    <row r="103">
      <c r="Y103" t="s">
        <v>832</v>
      </c>
    </row>
    <row r="104">
      <c r="Y104" t="s">
        <v>97</v>
      </c>
    </row>
    <row r="105">
      <c r="Y105" t="s">
        <v>833</v>
      </c>
    </row>
    <row r="106">
      <c r="Y106" t="s">
        <v>661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109</v>
      </c>
    </row>
    <row r="119">
      <c r="Y119" t="s">
        <v>110</v>
      </c>
    </row>
    <row r="120">
      <c r="Y120" t="s">
        <v>737</v>
      </c>
    </row>
    <row r="121">
      <c r="Y121" t="s">
        <v>111</v>
      </c>
    </row>
    <row r="122">
      <c r="Y122" t="s">
        <v>112</v>
      </c>
    </row>
    <row r="123">
      <c r="Y123" t="s">
        <v>113</v>
      </c>
    </row>
    <row r="124">
      <c r="Y124" t="s">
        <v>114</v>
      </c>
    </row>
    <row r="125">
      <c r="Y125" t="s">
        <v>27</v>
      </c>
    </row>
    <row r="126">
      <c r="Y126" t="s">
        <v>115</v>
      </c>
    </row>
    <row r="127">
      <c r="Y127" t="s">
        <v>116</v>
      </c>
    </row>
    <row r="128">
      <c r="Y128" t="s">
        <v>117</v>
      </c>
    </row>
    <row r="129">
      <c r="Y129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9" r="89" spans="1:15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8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29.6640625" collapsed="true"/>
    <col min="5" max="5" bestFit="true" customWidth="true" style="9" width="40.0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ht="80" r="8" spans="1:15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 t="s">
        <v>856</v>
      </c>
      <c r="B9" s="4"/>
      <c r="C9" s="12" t="s">
        <v>13</v>
      </c>
      <c r="D9" s="6" t="s">
        <v>590</v>
      </c>
      <c r="E9" s="6" t="s">
        <v>389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ht="32" r="10" spans="1:15" x14ac:dyDescent="0.2">
      <c r="A10" s="4"/>
      <c r="B10" s="4"/>
      <c r="C10" s="12" t="s">
        <v>13</v>
      </c>
      <c r="D10" s="6" t="s">
        <v>590</v>
      </c>
      <c r="E10" s="6" t="s">
        <v>389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7" r="11" spans="1:15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" r="12" spans="1:15" x14ac:dyDescent="0.2">
      <c r="A12" s="4"/>
      <c r="B12" s="4"/>
      <c r="C12" s="12" t="s">
        <v>13</v>
      </c>
      <c r="D12" s="6" t="s">
        <v>590</v>
      </c>
      <c r="E12" s="6" t="s">
        <v>389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ht="32" r="13" spans="1:15" x14ac:dyDescent="0.2">
      <c r="A13" s="4"/>
      <c r="B13" s="4"/>
      <c r="C13" s="12" t="s">
        <v>13</v>
      </c>
      <c r="D13" s="6" t="s">
        <v>590</v>
      </c>
      <c r="E13" s="6" t="s">
        <v>389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F86382C-024F-B648-B8D1-37387B57466E}">
      <formula1>INDIRECT(C5)</formula1>
    </dataValidation>
    <dataValidation allowBlank="1" showErrorMessage="1" showInputMessage="1" sqref="C5:C702" type="list" xr:uid="{0AEE3415-CB35-EB49-AFA6-AC5BEE5CA88F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baseType="lpstr" size="4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2019-05-29T08:59:38Z</dcterms:modified>
  <dc:title>PageTitle</dc:title>
</cp:coreProperties>
</file>