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/>
  <mc:AlternateContent>
    <mc:Choice Requires="x15">
      <x15ac:absPath xmlns:x15ac="http://schemas.microsoft.com/office/spreadsheetml/2010/11/ac" url="C:\Nexial-Project\git\nexial-core\template\"/>
    </mc:Choice>
  </mc:AlternateContent>
  <bookViews>
    <workbookView activeTab="1" firstSheet="1" tabRatio="500" windowHeight="31545" windowWidth="51195" xWindow="0" yWindow="465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<sst xmlns="http://schemas.openxmlformats.org/spreadsheetml/2006/main" count="4436" uniqueCount="542">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</sst>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4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numFmtId="0" fontId="107" fillId="168" borderId="202" xfId="0" applyFill="true" applyBorder="true" applyFont="true">
      <alignment vertical="center"/>
    </xf>
    <xf numFmtId="0" fontId="108" fillId="0" borderId="0" xfId="0" applyFont="true">
      <alignment vertical="center" wrapText="true"/>
    </xf>
    <xf numFmtId="0" fontId="109" fillId="171" borderId="206" xfId="0" applyFill="true" applyBorder="true" applyFont="true">
      <alignment indent="1" vertical="center" wrapText="true"/>
    </xf>
    <xf numFmtId="0" fontId="110" fillId="174" borderId="210" xfId="0" applyFill="true" applyBorder="true" applyFont="true">
      <alignment indent="1" vertical="center"/>
    </xf>
    <xf numFmtId="0" fontId="111" fillId="177" borderId="214" xfId="0" applyFill="true" applyBorder="true" applyFont="true">
      <alignment vertical="center" wrapText="true"/>
    </xf>
    <xf numFmtId="0" fontId="112" fillId="0" borderId="0" xfId="0" applyFont="true">
      <alignment horizontal="right" vertical="center"/>
    </xf>
    <xf numFmtId="0" fontId="113" fillId="180" borderId="0" xfId="0" applyFill="true" applyFont="true">
      <alignment indent="1" vertical="center"/>
    </xf>
    <xf numFmtId="0" fontId="114" fillId="0" borderId="0" xfId="0" applyFont="true">
      <alignment vertical="center"/>
    </xf>
    <xf numFmtId="0" fontId="115" fillId="183" borderId="218" xfId="0" applyFill="true" applyBorder="true" applyFont="true">
      <alignment vertical="center"/>
    </xf>
    <xf numFmtId="0" fontId="116" fillId="174" borderId="222" xfId="0" applyFill="true" applyBorder="true" applyFont="true">
      <alignment vertical="center"/>
    </xf>
    <xf numFmtId="0" fontId="117" fillId="186" borderId="226" xfId="0" applyFill="true" applyBorder="true" applyFont="true">
      <alignment vertical="center"/>
    </xf>
    <xf numFmtId="0" fontId="118" fillId="186" borderId="226" xfId="0" applyFill="true" applyBorder="true" applyFont="true">
      <alignment vertical="center"/>
    </xf>
    <xf numFmtId="0" fontId="119" fillId="177" borderId="0" xfId="0" applyFill="true" applyFont="true">
      <alignment vertical="center"/>
    </xf>
    <xf numFmtId="0" fontId="120" fillId="189" borderId="0" xfId="0" applyFill="true" applyFont="true">
      <alignment vertical="center"/>
    </xf>
    <xf numFmtId="0" fontId="121" fillId="177" borderId="0" xfId="0" applyFill="true" applyFont="true">
      <alignment vertical="center"/>
    </xf>
    <xf numFmtId="0" fontId="122" fillId="19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9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526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535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529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530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531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537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541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538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532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533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534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527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539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343</v>
      </c>
      <c r="Y46" t="s">
        <v>125</v>
      </c>
    </row>
    <row r="47">
      <c r="G47" t="s">
        <v>342</v>
      </c>
      <c r="Y47" t="s">
        <v>438</v>
      </c>
    </row>
    <row r="48">
      <c r="G48" t="s">
        <v>209</v>
      </c>
      <c r="Y48" t="s">
        <v>211</v>
      </c>
    </row>
    <row r="49">
      <c r="G49" t="s">
        <v>320</v>
      </c>
      <c r="Y49" t="s">
        <v>77</v>
      </c>
    </row>
    <row r="50">
      <c r="G50" t="s">
        <v>339</v>
      </c>
      <c r="Y50" t="s">
        <v>536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331</v>
      </c>
      <c r="Y54" t="s">
        <v>495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346</v>
      </c>
    </row>
    <row r="58">
      <c r="G58" t="s">
        <v>540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337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345</v>
      </c>
      <c r="Y67" t="s">
        <v>473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525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510</v>
      </c>
      <c r="Y76" t="s">
        <v>196</v>
      </c>
    </row>
    <row r="77">
      <c r="G77" t="s">
        <v>344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332</v>
      </c>
      <c r="Y82" t="s">
        <v>496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497</v>
      </c>
    </row>
    <row r="87">
      <c r="G87" t="s">
        <v>528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340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00"/>
  <sheetViews>
    <sheetView tabSelected="true" workbookViewId="0" zoomScale="100">
      <pane activePane="bottomLeft" state="frozen" topLeftCell="A299" ySplit="4"/>
      <selection activeCell="A5" pane="bottomLeft" sqref="A5"/>
    </sheetView>
  </sheetViews>
  <sheetFormatPr defaultColWidth="10.875" defaultRowHeight="15" x14ac:dyDescent="0.25"/>
  <cols>
    <col min="1" max="1" customWidth="true" style="28" width="20.0" collapsed="true"/>
    <col min="2" max="2" customWidth="true" style="9" width="41.625" collapsed="true"/>
    <col min="3" max="3" customWidth="true" style="14" width="10.875" collapsed="true"/>
    <col min="4" max="4" customWidth="true" style="10" width="30.875" collapsed="true"/>
    <col min="5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3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Akshaykumar Kore</cp:lastModifiedBy>
  <dcterms:modified xsi:type="dcterms:W3CDTF">2019-08-07T10:50:19Z</dcterms:modified>
</cp:coreProperties>
</file>