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<sst xmlns="http://schemas.openxmlformats.org/spreadsheetml/2006/main" count="134909" uniqueCount="554">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</sst>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3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5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65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84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numFmtId="0" fontId="3816" fillId="6431" borderId="7625" xfId="0" applyFill="true" applyBorder="true" applyFont="true">
      <alignment vertical="center"/>
    </xf>
    <xf numFmtId="0" fontId="3817" fillId="0" borderId="0" xfId="0" applyFont="true">
      <alignment vertical="center" wrapText="true"/>
    </xf>
    <xf numFmtId="0" fontId="3818" fillId="6434" borderId="7629" xfId="0" applyFill="true" applyBorder="true" applyFont="true">
      <alignment indent="1" vertical="center" wrapText="true"/>
    </xf>
    <xf numFmtId="0" fontId="3819" fillId="6437" borderId="7633" xfId="0" applyFill="true" applyBorder="true" applyFont="true">
      <alignment indent="1" vertical="center"/>
    </xf>
    <xf numFmtId="0" fontId="3820" fillId="6440" borderId="7637" xfId="0" applyFill="true" applyBorder="true" applyFont="true">
      <alignment vertical="center" wrapText="true"/>
    </xf>
    <xf numFmtId="0" fontId="3821" fillId="0" borderId="0" xfId="0" applyFont="true">
      <alignment horizontal="right" vertical="center"/>
    </xf>
    <xf numFmtId="0" fontId="3822" fillId="6443" borderId="0" xfId="0" applyFill="true" applyFont="true">
      <alignment indent="1" vertical="center"/>
    </xf>
    <xf numFmtId="0" fontId="3823" fillId="0" borderId="0" xfId="0" applyFont="true">
      <alignment vertical="center"/>
    </xf>
    <xf numFmtId="0" fontId="3824" fillId="6446" borderId="7641" xfId="0" applyFill="true" applyBorder="true" applyFont="true">
      <alignment vertical="center"/>
    </xf>
    <xf numFmtId="0" fontId="3825" fillId="6437" borderId="7645" xfId="0" applyFill="true" applyBorder="true" applyFont="true">
      <alignment vertical="center"/>
    </xf>
    <xf numFmtId="0" fontId="3826" fillId="6449" borderId="7649" xfId="0" applyFill="true" applyBorder="true" applyFont="true">
      <alignment vertical="center"/>
    </xf>
    <xf numFmtId="0" fontId="3827" fillId="6449" borderId="7649" xfId="0" applyFill="true" applyBorder="true" applyFont="true">
      <alignment vertical="center"/>
    </xf>
    <xf numFmtId="0" fontId="3828" fillId="6440" borderId="0" xfId="0" applyFill="true" applyFont="true">
      <alignment vertical="center"/>
    </xf>
    <xf numFmtId="0" fontId="3829" fillId="6452" borderId="0" xfId="0" applyFill="true" applyFont="true">
      <alignment vertical="center"/>
    </xf>
    <xf numFmtId="0" fontId="3830" fillId="6440" borderId="0" xfId="0" applyFill="true" applyFont="true">
      <alignment vertical="center"/>
    </xf>
    <xf numFmtId="0" fontId="3831" fillId="645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9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553</v>
      </c>
    </row>
    <row r="126">
      <c r="Z126" t="s">
        <v>149</v>
      </c>
    </row>
    <row r="127">
      <c r="Z127" t="s">
        <v>150</v>
      </c>
    </row>
    <row r="128">
      <c r="Z128" t="s">
        <v>151</v>
      </c>
    </row>
    <row r="129">
      <c r="Z129" t="s">
        <v>431</v>
      </c>
    </row>
    <row r="130">
      <c r="Z130" t="s">
        <v>152</v>
      </c>
    </row>
    <row r="131">
      <c r="Z131" t="s">
        <v>531</v>
      </c>
    </row>
    <row r="132">
      <c r="Z132" t="s">
        <v>153</v>
      </c>
    </row>
    <row r="133">
      <c r="Z133" t="s">
        <v>154</v>
      </c>
    </row>
    <row r="134">
      <c r="Z134" t="s">
        <v>155</v>
      </c>
    </row>
    <row r="135">
      <c r="Z135" t="s">
        <v>39</v>
      </c>
    </row>
    <row r="136">
      <c r="Z136" t="s">
        <v>156</v>
      </c>
    </row>
    <row r="137">
      <c r="Z137" t="s">
        <v>157</v>
      </c>
    </row>
    <row r="138">
      <c r="Z138" t="s">
        <v>158</v>
      </c>
    </row>
    <row r="139">
      <c r="Z13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