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<sst xmlns="http://schemas.openxmlformats.org/spreadsheetml/2006/main" count="135161" uniqueCount="567">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</sst>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45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6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6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numFmtId="0" fontId="3819" fillId="6432" borderId="7626" xfId="0" applyFill="true" applyBorder="true" applyFont="true">
      <alignment vertical="center"/>
    </xf>
    <xf numFmtId="0" fontId="3820" fillId="0" borderId="0" xfId="0" applyFont="true">
      <alignment vertical="center" wrapText="true"/>
    </xf>
    <xf numFmtId="0" fontId="3821" fillId="6435" borderId="7630" xfId="0" applyFill="true" applyBorder="true" applyFont="true">
      <alignment indent="1" vertical="center" wrapText="true"/>
    </xf>
    <xf numFmtId="0" fontId="3822" fillId="6438" borderId="7634" xfId="0" applyFill="true" applyBorder="true" applyFont="true">
      <alignment indent="1" vertical="center"/>
    </xf>
    <xf numFmtId="0" fontId="3823" fillId="6441" borderId="7638" xfId="0" applyFill="true" applyBorder="true" applyFont="true">
      <alignment vertical="center" wrapText="true"/>
    </xf>
    <xf numFmtId="0" fontId="3824" fillId="0" borderId="0" xfId="0" applyFont="true">
      <alignment horizontal="right" vertical="center"/>
    </xf>
    <xf numFmtId="0" fontId="3825" fillId="6444" borderId="0" xfId="0" applyFill="true" applyFont="true">
      <alignment indent="1" vertical="center"/>
    </xf>
    <xf numFmtId="0" fontId="3826" fillId="0" borderId="0" xfId="0" applyFont="true">
      <alignment vertical="center"/>
    </xf>
    <xf numFmtId="0" fontId="3827" fillId="6447" borderId="7642" xfId="0" applyFill="true" applyBorder="true" applyFont="true">
      <alignment vertical="center"/>
    </xf>
    <xf numFmtId="0" fontId="3828" fillId="6438" borderId="7646" xfId="0" applyFill="true" applyBorder="true" applyFont="true">
      <alignment vertical="center"/>
    </xf>
    <xf numFmtId="0" fontId="3829" fillId="6450" borderId="7650" xfId="0" applyFill="true" applyBorder="true" applyFont="true">
      <alignment vertical="center"/>
    </xf>
    <xf numFmtId="0" fontId="3830" fillId="6450" borderId="7650" xfId="0" applyFill="true" applyBorder="true" applyFont="true">
      <alignment vertical="center"/>
    </xf>
    <xf numFmtId="0" fontId="3831" fillId="6441" borderId="0" xfId="0" applyFill="true" applyFont="true">
      <alignment vertical="center"/>
    </xf>
    <xf numFmtId="0" fontId="3832" fillId="6453" borderId="0" xfId="0" applyFill="true" applyFont="true">
      <alignment vertical="center"/>
    </xf>
    <xf numFmtId="0" fontId="3833" fillId="6441" borderId="0" xfId="0" applyFill="true" applyFont="true">
      <alignment vertical="center"/>
    </xf>
    <xf numFmtId="0" fontId="3834" fillId="645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566</v>
      </c>
    </row>
    <row r="126">
      <c r="Z126" t="s">
        <v>158</v>
      </c>
    </row>
    <row r="127">
      <c r="Z127" t="s">
        <v>159</v>
      </c>
    </row>
    <row r="128">
      <c r="Z128" t="s">
        <v>160</v>
      </c>
    </row>
    <row r="129">
      <c r="Z129" t="s">
        <v>443</v>
      </c>
    </row>
    <row r="130">
      <c r="Z130" t="s">
        <v>161</v>
      </c>
    </row>
    <row r="131">
      <c r="Z131" t="s">
        <v>544</v>
      </c>
    </row>
    <row r="132">
      <c r="Z132" t="s">
        <v>162</v>
      </c>
    </row>
    <row r="133">
      <c r="Z133" t="s">
        <v>163</v>
      </c>
    </row>
    <row r="134">
      <c r="Z134" t="s">
        <v>164</v>
      </c>
    </row>
    <row r="135">
      <c r="Z135" t="s">
        <v>46</v>
      </c>
    </row>
    <row r="136">
      <c r="Z136" t="s">
        <v>165</v>
      </c>
    </row>
    <row r="137">
      <c r="Z137" t="s">
        <v>166</v>
      </c>
    </row>
    <row r="138">
      <c r="Z138" t="s">
        <v>167</v>
      </c>
    </row>
    <row r="139">
      <c r="Z13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