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<sst xmlns="http://schemas.openxmlformats.org/spreadsheetml/2006/main" count="11841" uniqueCount="467">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</sst>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numFmtId="0" fontId="368" fillId="653" borderId="681" xfId="0" applyFill="true" applyBorder="true" applyFont="true">
      <alignment vertical="center"/>
    </xf>
    <xf numFmtId="0" fontId="369" fillId="0" borderId="0" xfId="0" applyFont="true">
      <alignment vertical="center" wrapText="true"/>
    </xf>
    <xf numFmtId="0" fontId="370" fillId="656" borderId="685" xfId="0" applyFill="true" applyBorder="true" applyFont="true">
      <alignment indent="1" vertical="center" wrapText="true"/>
    </xf>
    <xf numFmtId="0" fontId="371" fillId="659" borderId="689" xfId="0" applyFill="true" applyBorder="true" applyFont="true">
      <alignment indent="1" vertical="center" wrapText="true"/>
    </xf>
    <xf numFmtId="0" fontId="372" fillId="0" borderId="0" xfId="0" applyFont="true">
      <alignment horizontal="right" vertical="center"/>
    </xf>
    <xf numFmtId="0" fontId="373" fillId="662" borderId="0" xfId="0" applyFill="true" applyFont="true">
      <alignment indent="1" vertical="center" wrapText="true"/>
    </xf>
    <xf numFmtId="0" fontId="374" fillId="0" borderId="0" xfId="0" applyFont="true">
      <alignment vertical="center"/>
    </xf>
    <xf numFmtId="0" fontId="375" fillId="665" borderId="693" xfId="0" applyFill="true" applyBorder="true" applyFont="true">
      <alignment vertical="center"/>
    </xf>
    <xf numFmtId="0" fontId="376" fillId="668" borderId="697" xfId="0" applyFill="true" applyBorder="true" applyFont="true">
      <alignment vertical="center"/>
    </xf>
    <xf numFmtId="0" fontId="377" fillId="671" borderId="701" xfId="0" applyFill="true" applyBorder="true" applyFont="true">
      <alignment vertical="center"/>
    </xf>
    <xf numFmtId="0" fontId="378" fillId="671" borderId="701" xfId="0" applyFill="true" applyBorder="true" applyFont="true">
      <alignment vertical="center"/>
    </xf>
    <xf numFmtId="0" fontId="379" fillId="674" borderId="0" xfId="0" applyFill="true" applyFont="true">
      <alignment vertical="center"/>
    </xf>
    <xf numFmtId="0" fontId="380" fillId="677" borderId="0" xfId="0" applyFill="true" applyFont="true">
      <alignment vertical="center"/>
    </xf>
    <xf numFmtId="0" fontId="381" fillId="674" borderId="0" xfId="0" applyFill="true" applyFont="true">
      <alignment vertical="center"/>
    </xf>
    <xf numFmtId="0" fontId="38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464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11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465</v>
      </c>
      <c r="D5" t="s">
        <v>444</v>
      </c>
      <c r="E5" t="s">
        <v>329</v>
      </c>
      <c r="F5" t="s">
        <v>462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20</v>
      </c>
      <c r="E6" t="s">
        <v>381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217</v>
      </c>
      <c r="E7" t="s">
        <v>359</v>
      </c>
      <c r="F7" t="s">
        <v>453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25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458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249</v>
      </c>
      <c r="E11" t="s">
        <v>267</v>
      </c>
      <c r="F11" t="s">
        <v>315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334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30</v>
      </c>
      <c r="E14" t="s">
        <v>257</v>
      </c>
      <c r="F14" t="s">
        <v>318</v>
      </c>
      <c r="I14" t="s">
        <v>463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51</v>
      </c>
      <c r="E15" t="s">
        <v>258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378</v>
      </c>
      <c r="E16" t="s">
        <v>310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379</v>
      </c>
      <c r="E17" t="s">
        <v>81</v>
      </c>
      <c r="I17" t="s">
        <v>373</v>
      </c>
      <c r="U17" t="s">
        <v>97</v>
      </c>
    </row>
    <row r="18">
      <c r="A18" t="s">
        <v>416</v>
      </c>
      <c r="C18" t="s">
        <v>418</v>
      </c>
      <c r="E18" t="s">
        <v>82</v>
      </c>
      <c r="I18" t="s">
        <v>37</v>
      </c>
      <c r="U18" t="s">
        <v>98</v>
      </c>
    </row>
    <row r="19">
      <c r="A19" t="s">
        <v>350</v>
      </c>
      <c r="C19" t="s">
        <v>52</v>
      </c>
      <c r="E19" t="s">
        <v>289</v>
      </c>
      <c r="I19" t="s">
        <v>385</v>
      </c>
      <c r="U19" t="s">
        <v>99</v>
      </c>
    </row>
    <row r="20">
      <c r="A20" t="s">
        <v>388</v>
      </c>
      <c r="C20" t="s">
        <v>53</v>
      </c>
      <c r="E20" t="s">
        <v>290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291</v>
      </c>
      <c r="I21" t="s">
        <v>445</v>
      </c>
      <c r="U21" t="s">
        <v>101</v>
      </c>
    </row>
    <row r="22">
      <c r="A22" t="s">
        <v>47</v>
      </c>
      <c r="C22" t="s">
        <v>314</v>
      </c>
      <c r="E22" t="s">
        <v>292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283</v>
      </c>
      <c r="I23" t="s">
        <v>39</v>
      </c>
      <c r="U23" t="s">
        <v>103</v>
      </c>
    </row>
    <row r="24">
      <c r="A24" t="s">
        <v>49</v>
      </c>
      <c r="C24" t="s">
        <v>455</v>
      </c>
      <c r="E24" t="s">
        <v>272</v>
      </c>
      <c r="U24" t="s">
        <v>104</v>
      </c>
    </row>
    <row r="25">
      <c r="A25" t="s">
        <v>417</v>
      </c>
      <c r="C25" t="s">
        <v>218</v>
      </c>
      <c r="E25" t="s">
        <v>68</v>
      </c>
      <c r="U25" t="s">
        <v>105</v>
      </c>
    </row>
    <row r="26">
      <c r="A26" t="s">
        <v>220</v>
      </c>
      <c r="C26" t="s">
        <v>219</v>
      </c>
      <c r="E26" t="s">
        <v>275</v>
      </c>
      <c r="U26" t="s">
        <v>106</v>
      </c>
    </row>
    <row r="27">
      <c r="C27" t="s">
        <v>419</v>
      </c>
      <c r="E27" t="s">
        <v>259</v>
      </c>
      <c r="U27" t="s">
        <v>320</v>
      </c>
    </row>
    <row r="28">
      <c r="C28" t="s">
        <v>56</v>
      </c>
      <c r="E28" t="s">
        <v>276</v>
      </c>
      <c r="U28" t="s">
        <v>107</v>
      </c>
    </row>
    <row r="29">
      <c r="C29" t="s">
        <v>57</v>
      </c>
      <c r="E29" t="s">
        <v>277</v>
      </c>
      <c r="U29" t="s">
        <v>108</v>
      </c>
    </row>
    <row r="30">
      <c r="C30" t="s">
        <v>58</v>
      </c>
      <c r="E30" t="s">
        <v>210</v>
      </c>
      <c r="U30" t="s">
        <v>109</v>
      </c>
    </row>
    <row r="31">
      <c r="C31" t="s">
        <v>59</v>
      </c>
      <c r="E31" t="s">
        <v>268</v>
      </c>
      <c r="U31" t="s">
        <v>110</v>
      </c>
    </row>
    <row r="32">
      <c r="C32" t="s">
        <v>60</v>
      </c>
      <c r="E32" t="s">
        <v>278</v>
      </c>
      <c r="U32" t="s">
        <v>111</v>
      </c>
    </row>
    <row r="33">
      <c r="C33" t="s">
        <v>61</v>
      </c>
      <c r="E33" t="s">
        <v>253</v>
      </c>
      <c r="U33" t="s">
        <v>112</v>
      </c>
    </row>
    <row r="34">
      <c r="C34" t="s">
        <v>62</v>
      </c>
      <c r="E34" t="s">
        <v>323</v>
      </c>
      <c r="U34" t="s">
        <v>204</v>
      </c>
    </row>
    <row r="35">
      <c r="C35" t="s">
        <v>63</v>
      </c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466</v>
      </c>
    </row>
    <row r="54">
      <c r="E54" t="s">
        <v>285</v>
      </c>
      <c r="U54" t="s">
        <v>124</v>
      </c>
    </row>
    <row r="55">
      <c r="E55" t="s">
        <v>286</v>
      </c>
      <c r="U55" t="s">
        <v>125</v>
      </c>
    </row>
    <row r="56">
      <c r="E56" t="s">
        <v>287</v>
      </c>
      <c r="U56" t="s">
        <v>126</v>
      </c>
    </row>
    <row r="57">
      <c r="E57" t="s">
        <v>296</v>
      </c>
      <c r="U57" t="s">
        <v>127</v>
      </c>
    </row>
    <row r="58">
      <c r="E58" t="s">
        <v>305</v>
      </c>
      <c r="U58" t="s">
        <v>128</v>
      </c>
    </row>
    <row r="59">
      <c r="E59" t="s">
        <v>330</v>
      </c>
      <c r="U59" t="s">
        <v>129</v>
      </c>
    </row>
    <row r="60">
      <c r="E60" t="s">
        <v>302</v>
      </c>
      <c r="U60" t="s">
        <v>130</v>
      </c>
    </row>
    <row r="61">
      <c r="E61" t="s">
        <v>303</v>
      </c>
      <c r="U61" t="s">
        <v>443</v>
      </c>
    </row>
    <row r="62">
      <c r="E62" t="s">
        <v>362</v>
      </c>
      <c r="U62" t="s">
        <v>208</v>
      </c>
    </row>
    <row r="63">
      <c r="E63" t="s">
        <v>363</v>
      </c>
      <c r="U63" t="s">
        <v>382</v>
      </c>
    </row>
    <row r="64">
      <c r="E64" t="s">
        <v>338</v>
      </c>
      <c r="U64" t="s">
        <v>448</v>
      </c>
    </row>
    <row r="65">
      <c r="E65" t="s">
        <v>306</v>
      </c>
      <c r="U65" t="s">
        <v>131</v>
      </c>
    </row>
    <row r="66">
      <c r="E66" t="s">
        <v>262</v>
      </c>
      <c r="U66" t="s">
        <v>132</v>
      </c>
    </row>
    <row r="67">
      <c r="E67" t="s">
        <v>346</v>
      </c>
      <c r="U67" t="s">
        <v>133</v>
      </c>
    </row>
    <row r="68">
      <c r="E68" t="s">
        <v>307</v>
      </c>
      <c r="U68" t="s">
        <v>134</v>
      </c>
    </row>
    <row r="69">
      <c r="E69" t="s">
        <v>401</v>
      </c>
      <c r="U69" t="s">
        <v>191</v>
      </c>
    </row>
    <row r="70">
      <c r="E70" t="s">
        <v>297</v>
      </c>
      <c r="U70" t="s">
        <v>192</v>
      </c>
    </row>
    <row r="71">
      <c r="E71" t="s">
        <v>402</v>
      </c>
      <c r="U71" t="s">
        <v>461</v>
      </c>
    </row>
    <row r="72">
      <c r="E72" t="s">
        <v>255</v>
      </c>
      <c r="U72" t="s">
        <v>135</v>
      </c>
    </row>
    <row r="73">
      <c r="E73" t="s">
        <v>337</v>
      </c>
      <c r="U73" t="s">
        <v>136</v>
      </c>
    </row>
    <row r="74">
      <c r="E74" t="s">
        <v>273</v>
      </c>
      <c r="U74" t="s">
        <v>137</v>
      </c>
    </row>
    <row r="75">
      <c r="E75" t="s">
        <v>279</v>
      </c>
      <c r="U75" t="s">
        <v>138</v>
      </c>
    </row>
    <row r="76">
      <c r="E76" t="s">
        <v>284</v>
      </c>
      <c r="U76" t="s">
        <v>139</v>
      </c>
    </row>
    <row r="77">
      <c r="E77" t="s">
        <v>420</v>
      </c>
      <c r="U77" t="s">
        <v>193</v>
      </c>
    </row>
    <row r="78">
      <c r="E78" t="s">
        <v>325</v>
      </c>
      <c r="U78" t="s">
        <v>194</v>
      </c>
    </row>
    <row r="79">
      <c r="E79" t="s">
        <v>263</v>
      </c>
      <c r="U79" t="s">
        <v>460</v>
      </c>
    </row>
    <row r="80">
      <c r="E80" t="s">
        <v>274</v>
      </c>
      <c r="U80" t="s">
        <v>195</v>
      </c>
    </row>
    <row r="81">
      <c r="E81" t="s">
        <v>280</v>
      </c>
      <c r="U81" t="s">
        <v>196</v>
      </c>
    </row>
    <row r="82">
      <c r="E82" t="s">
        <v>269</v>
      </c>
      <c r="U82" t="s">
        <v>209</v>
      </c>
    </row>
    <row r="83">
      <c r="E83" t="s">
        <v>264</v>
      </c>
      <c r="U83" t="s">
        <v>140</v>
      </c>
    </row>
    <row r="84">
      <c r="E84" t="s">
        <v>281</v>
      </c>
      <c r="U84" t="s">
        <v>197</v>
      </c>
    </row>
    <row r="85">
      <c r="E85" t="s">
        <v>265</v>
      </c>
      <c r="U85" t="s">
        <v>434</v>
      </c>
    </row>
    <row r="86">
      <c r="E86" t="s">
        <v>266</v>
      </c>
      <c r="U86" t="s">
        <v>442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201</v>
      </c>
    </row>
    <row r="91">
      <c r="E91" t="s">
        <v>270</v>
      </c>
      <c r="U91" t="s">
        <v>216</v>
      </c>
    </row>
    <row r="92">
      <c r="E92" t="s">
        <v>271</v>
      </c>
      <c r="U92" t="s">
        <v>202</v>
      </c>
    </row>
    <row r="93">
      <c r="U93" t="s">
        <v>142</v>
      </c>
    </row>
    <row r="94">
      <c r="U94" t="s">
        <v>376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155</v>
      </c>
    </row>
    <row r="108">
      <c r="U108" t="s">
        <v>449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159</v>
      </c>
    </row>
    <row r="113">
      <c r="U113" t="s">
        <v>40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  <row r="117">
      <c r="U11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