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86366B9-C036-544E-8973-8DF526BEFC1D}" revIDLastSave="0" xr10:uidLastSave="{00000000-0000-0000-0000-000000000000}" xr6:coauthVersionLast="38" xr6:coauthVersionMax="38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<sst xmlns="http://schemas.openxmlformats.org/spreadsheetml/2006/main" count="2390" uniqueCount="784">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</sst>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4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52" xfId="0" applyFill="true" applyBorder="true" applyFont="true">
      <alignment indent="1" vertical="center" wrapText="true"/>
    </xf>
    <xf numFmtId="0" fontId="29" fillId="39" borderId="5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60" xfId="0" applyFill="true" applyBorder="true" applyFont="true">
      <alignment vertical="center"/>
    </xf>
    <xf numFmtId="0" fontId="34" fillId="48" borderId="64" xfId="0" applyFill="true" applyBorder="true" applyFont="true">
      <alignment vertical="center"/>
    </xf>
    <xf numFmtId="0" fontId="35" fillId="51" borderId="68" xfId="0" applyFill="true" applyBorder="true" applyFont="true">
      <alignment vertical="center"/>
    </xf>
    <xf numFmtId="0" fontId="36" fillId="51" borderId="6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746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727</v>
      </c>
      <c r="Z2" t="s">
        <v>486</v>
      </c>
    </row>
    <row r="3">
      <c r="A3" t="s">
        <v>13</v>
      </c>
      <c r="B3" t="s">
        <v>653</v>
      </c>
      <c r="C3" t="s">
        <v>753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14</v>
      </c>
      <c r="D4" t="s">
        <v>178</v>
      </c>
      <c r="E4" t="s">
        <v>673</v>
      </c>
      <c r="F4" t="s">
        <v>747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728</v>
      </c>
      <c r="Z4" t="s">
        <v>488</v>
      </c>
    </row>
    <row r="5">
      <c r="A5" t="s">
        <v>18</v>
      </c>
      <c r="B5" t="s">
        <v>655</v>
      </c>
      <c r="C5" t="s">
        <v>754</v>
      </c>
      <c r="D5" t="s">
        <v>735</v>
      </c>
      <c r="E5" t="s">
        <v>615</v>
      </c>
      <c r="F5" t="s">
        <v>751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729</v>
      </c>
      <c r="Z5" t="s">
        <v>489</v>
      </c>
    </row>
    <row r="6">
      <c r="A6" t="s">
        <v>176</v>
      </c>
      <c r="B6" t="s">
        <v>656</v>
      </c>
      <c r="C6" t="s">
        <v>20</v>
      </c>
      <c r="E6" t="s">
        <v>674</v>
      </c>
      <c r="F6" t="s">
        <v>744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741</v>
      </c>
      <c r="W6" t="s">
        <v>129</v>
      </c>
      <c r="X6" t="s">
        <v>136</v>
      </c>
      <c r="Y6" t="s">
        <v>730</v>
      </c>
      <c r="Z6" t="s">
        <v>490</v>
      </c>
    </row>
    <row r="7">
      <c r="A7" t="s">
        <v>144</v>
      </c>
      <c r="B7" t="s">
        <v>657</v>
      </c>
      <c r="C7" t="s">
        <v>453</v>
      </c>
      <c r="E7" t="s">
        <v>646</v>
      </c>
      <c r="F7" t="s">
        <v>743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742</v>
      </c>
      <c r="W7" t="s">
        <v>130</v>
      </c>
      <c r="X7" t="s">
        <v>137</v>
      </c>
      <c r="Y7" t="s">
        <v>731</v>
      </c>
      <c r="Z7" t="s">
        <v>491</v>
      </c>
    </row>
    <row r="8">
      <c r="A8" t="s">
        <v>369</v>
      </c>
      <c r="B8" t="s">
        <v>658</v>
      </c>
      <c r="C8" t="s">
        <v>596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732</v>
      </c>
      <c r="Z8" t="s">
        <v>492</v>
      </c>
    </row>
    <row r="9">
      <c r="A9" t="s">
        <v>145</v>
      </c>
      <c r="B9" t="s">
        <v>659</v>
      </c>
      <c r="C9" t="s">
        <v>23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593</v>
      </c>
      <c r="E10" t="s">
        <v>630</v>
      </c>
      <c r="F10" t="s">
        <v>748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532</v>
      </c>
      <c r="E11" t="s">
        <v>551</v>
      </c>
      <c r="F11" t="s">
        <v>599</v>
      </c>
      <c r="I11" t="s">
        <v>151</v>
      </c>
      <c r="K11" t="s">
        <v>737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597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620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25</v>
      </c>
      <c r="E14" t="s">
        <v>541</v>
      </c>
      <c r="F14" t="s">
        <v>602</v>
      </c>
      <c r="I14" t="s">
        <v>752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542</v>
      </c>
      <c r="I15" t="s">
        <v>173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666</v>
      </c>
      <c r="E16" t="s">
        <v>595</v>
      </c>
      <c r="I16" t="s">
        <v>174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667</v>
      </c>
      <c r="E17" t="s">
        <v>181</v>
      </c>
      <c r="I17" t="s">
        <v>661</v>
      </c>
      <c r="U17" t="s">
        <v>53</v>
      </c>
    </row>
    <row r="18">
      <c r="A18" t="s">
        <v>709</v>
      </c>
      <c r="C18" t="s">
        <v>711</v>
      </c>
      <c r="E18" t="s">
        <v>182</v>
      </c>
      <c r="I18" t="s">
        <v>152</v>
      </c>
      <c r="U18" t="s">
        <v>54</v>
      </c>
    </row>
    <row r="19">
      <c r="A19" t="s">
        <v>637</v>
      </c>
      <c r="C19" t="s">
        <v>37</v>
      </c>
      <c r="E19" t="s">
        <v>573</v>
      </c>
      <c r="I19" t="s">
        <v>678</v>
      </c>
      <c r="U19" t="s">
        <v>55</v>
      </c>
    </row>
    <row r="20">
      <c r="A20" t="s">
        <v>691</v>
      </c>
      <c r="C20" t="s">
        <v>38</v>
      </c>
      <c r="E20" t="s">
        <v>574</v>
      </c>
      <c r="I20" t="s">
        <v>153</v>
      </c>
      <c r="U20" t="s">
        <v>56</v>
      </c>
    </row>
    <row r="21">
      <c r="A21" t="s">
        <v>32</v>
      </c>
      <c r="C21" t="s">
        <v>533</v>
      </c>
      <c r="E21" t="s">
        <v>575</v>
      </c>
      <c r="I21" t="s">
        <v>736</v>
      </c>
      <c r="U21" t="s">
        <v>57</v>
      </c>
    </row>
    <row r="22">
      <c r="A22" t="s">
        <v>33</v>
      </c>
      <c r="C22" t="s">
        <v>39</v>
      </c>
      <c r="E22" t="s">
        <v>576</v>
      </c>
      <c r="I22" t="s">
        <v>154</v>
      </c>
      <c r="U22" t="s">
        <v>58</v>
      </c>
    </row>
    <row r="23">
      <c r="A23" t="s">
        <v>34</v>
      </c>
      <c r="C23" t="s">
        <v>598</v>
      </c>
      <c r="E23" t="s">
        <v>567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556</v>
      </c>
      <c r="U24" t="s">
        <v>60</v>
      </c>
    </row>
    <row r="25">
      <c r="A25" t="s">
        <v>710</v>
      </c>
      <c r="C25" t="s">
        <v>745</v>
      </c>
      <c r="E25" t="s">
        <v>158</v>
      </c>
      <c r="U25" t="s">
        <v>61</v>
      </c>
    </row>
    <row r="26">
      <c r="A26" t="s">
        <v>485</v>
      </c>
      <c r="C26" t="s">
        <v>454</v>
      </c>
      <c r="E26" t="s">
        <v>559</v>
      </c>
      <c r="U26" t="s">
        <v>62</v>
      </c>
    </row>
    <row r="27">
      <c r="C27" t="s">
        <v>455</v>
      </c>
      <c r="E27" t="s">
        <v>543</v>
      </c>
      <c r="U27" t="s">
        <v>604</v>
      </c>
    </row>
    <row r="28">
      <c r="C28" t="s">
        <v>712</v>
      </c>
      <c r="E28" t="s">
        <v>560</v>
      </c>
      <c r="U28" t="s">
        <v>63</v>
      </c>
    </row>
    <row r="29">
      <c r="C29" t="s">
        <v>160</v>
      </c>
      <c r="E29" t="s">
        <v>561</v>
      </c>
      <c r="U29" t="s">
        <v>64</v>
      </c>
    </row>
    <row r="30">
      <c r="C30" t="s">
        <v>41</v>
      </c>
      <c r="E30" t="s">
        <v>394</v>
      </c>
      <c r="U30" t="s">
        <v>65</v>
      </c>
    </row>
    <row r="31">
      <c r="C31" t="s">
        <v>42</v>
      </c>
      <c r="E31" t="s">
        <v>552</v>
      </c>
      <c r="U31" t="s">
        <v>66</v>
      </c>
    </row>
    <row r="32">
      <c r="C32" t="s">
        <v>161</v>
      </c>
      <c r="E32" t="s">
        <v>562</v>
      </c>
      <c r="U32" t="s">
        <v>67</v>
      </c>
    </row>
    <row r="33">
      <c r="C33" t="s">
        <v>162</v>
      </c>
      <c r="E33" t="s">
        <v>537</v>
      </c>
      <c r="U33" t="s">
        <v>68</v>
      </c>
    </row>
    <row r="34">
      <c r="C34" t="s">
        <v>163</v>
      </c>
      <c r="E34" t="s">
        <v>607</v>
      </c>
      <c r="U34" t="s">
        <v>211</v>
      </c>
    </row>
    <row r="35">
      <c r="C35" t="s">
        <v>43</v>
      </c>
      <c r="E35" t="s">
        <v>585</v>
      </c>
      <c r="U35" t="s">
        <v>69</v>
      </c>
    </row>
    <row r="36">
      <c r="C36" t="s">
        <v>156</v>
      </c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738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783</v>
      </c>
    </row>
    <row r="54">
      <c r="E54" t="s">
        <v>569</v>
      </c>
      <c r="U54" t="s">
        <v>81</v>
      </c>
    </row>
    <row r="55">
      <c r="E55" t="s">
        <v>570</v>
      </c>
      <c r="U55" t="s">
        <v>82</v>
      </c>
    </row>
    <row r="56">
      <c r="E56" t="s">
        <v>571</v>
      </c>
      <c r="U56" t="s">
        <v>83</v>
      </c>
    </row>
    <row r="57">
      <c r="E57" t="s">
        <v>581</v>
      </c>
      <c r="U57" t="s">
        <v>84</v>
      </c>
    </row>
    <row r="58">
      <c r="E58" t="s">
        <v>590</v>
      </c>
      <c r="U58" t="s">
        <v>85</v>
      </c>
    </row>
    <row r="59">
      <c r="E59" t="s">
        <v>616</v>
      </c>
      <c r="U59" t="s">
        <v>86</v>
      </c>
    </row>
    <row r="60">
      <c r="E60" t="s">
        <v>587</v>
      </c>
      <c r="U60" t="s">
        <v>87</v>
      </c>
    </row>
    <row r="61">
      <c r="E61" t="s">
        <v>588</v>
      </c>
      <c r="U61" t="s">
        <v>734</v>
      </c>
    </row>
    <row r="62">
      <c r="E62" t="s">
        <v>649</v>
      </c>
      <c r="U62" t="s">
        <v>396</v>
      </c>
    </row>
    <row r="63">
      <c r="E63" t="s">
        <v>650</v>
      </c>
      <c r="U63" t="s">
        <v>675</v>
      </c>
    </row>
    <row r="64">
      <c r="E64" t="s">
        <v>624</v>
      </c>
      <c r="U64" t="s">
        <v>739</v>
      </c>
    </row>
    <row r="65">
      <c r="E65" t="s">
        <v>591</v>
      </c>
      <c r="U65" t="s">
        <v>88</v>
      </c>
    </row>
    <row r="66">
      <c r="E66" t="s">
        <v>546</v>
      </c>
      <c r="U66" t="s">
        <v>89</v>
      </c>
    </row>
    <row r="67">
      <c r="E67" t="s">
        <v>631</v>
      </c>
      <c r="U67" t="s">
        <v>90</v>
      </c>
    </row>
    <row r="68">
      <c r="E68" t="s">
        <v>592</v>
      </c>
      <c r="U68" t="s">
        <v>91</v>
      </c>
    </row>
    <row r="69">
      <c r="E69" t="s">
        <v>705</v>
      </c>
      <c r="U69" t="s">
        <v>198</v>
      </c>
    </row>
    <row r="70">
      <c r="E70" t="s">
        <v>582</v>
      </c>
      <c r="U70" t="s">
        <v>199</v>
      </c>
    </row>
    <row r="71">
      <c r="E71" t="s">
        <v>706</v>
      </c>
      <c r="U71" t="s">
        <v>750</v>
      </c>
    </row>
    <row r="72">
      <c r="E72" t="s">
        <v>539</v>
      </c>
      <c r="U72" t="s">
        <v>92</v>
      </c>
    </row>
    <row r="73">
      <c r="E73" t="s">
        <v>623</v>
      </c>
      <c r="U73" t="s">
        <v>93</v>
      </c>
    </row>
    <row r="74">
      <c r="E74" t="s">
        <v>557</v>
      </c>
      <c r="U74" t="s">
        <v>94</v>
      </c>
    </row>
    <row r="75">
      <c r="E75" t="s">
        <v>563</v>
      </c>
      <c r="U75" t="s">
        <v>95</v>
      </c>
    </row>
    <row r="76">
      <c r="E76" t="s">
        <v>568</v>
      </c>
      <c r="U76" t="s">
        <v>96</v>
      </c>
    </row>
    <row r="77">
      <c r="E77" t="s">
        <v>713</v>
      </c>
      <c r="U77" t="s">
        <v>200</v>
      </c>
    </row>
    <row r="78">
      <c r="E78" t="s">
        <v>609</v>
      </c>
      <c r="U78" t="s">
        <v>201</v>
      </c>
    </row>
    <row r="79">
      <c r="E79" t="s">
        <v>547</v>
      </c>
      <c r="U79" t="s">
        <v>749</v>
      </c>
    </row>
    <row r="80">
      <c r="E80" t="s">
        <v>558</v>
      </c>
      <c r="U80" t="s">
        <v>202</v>
      </c>
    </row>
    <row r="81">
      <c r="E81" t="s">
        <v>564</v>
      </c>
      <c r="U81" t="s">
        <v>203</v>
      </c>
    </row>
    <row r="82">
      <c r="E82" t="s">
        <v>553</v>
      </c>
      <c r="U82" t="s">
        <v>397</v>
      </c>
    </row>
    <row r="83">
      <c r="E83" t="s">
        <v>548</v>
      </c>
      <c r="U83" t="s">
        <v>97</v>
      </c>
    </row>
    <row r="84">
      <c r="E84" t="s">
        <v>565</v>
      </c>
      <c r="U84" t="s">
        <v>204</v>
      </c>
    </row>
    <row r="85">
      <c r="E85" t="s">
        <v>549</v>
      </c>
      <c r="U85" t="s">
        <v>726</v>
      </c>
    </row>
    <row r="86">
      <c r="E86" t="s">
        <v>550</v>
      </c>
      <c r="U86" t="s">
        <v>733</v>
      </c>
    </row>
    <row r="87">
      <c r="E87" t="s">
        <v>583</v>
      </c>
      <c r="U87" t="s">
        <v>205</v>
      </c>
    </row>
    <row r="88">
      <c r="E88" t="s">
        <v>589</v>
      </c>
      <c r="U88" t="s">
        <v>206</v>
      </c>
    </row>
    <row r="89">
      <c r="E89" t="s">
        <v>572</v>
      </c>
      <c r="U89" t="s">
        <v>207</v>
      </c>
    </row>
    <row r="90">
      <c r="E90" t="s">
        <v>619</v>
      </c>
      <c r="U90" t="s">
        <v>208</v>
      </c>
    </row>
    <row r="91">
      <c r="E91" t="s">
        <v>554</v>
      </c>
      <c r="U91" t="s">
        <v>452</v>
      </c>
    </row>
    <row r="92">
      <c r="E92" t="s">
        <v>555</v>
      </c>
      <c r="U92" t="s">
        <v>209</v>
      </c>
    </row>
    <row r="93">
      <c r="U93" t="s">
        <v>98</v>
      </c>
    </row>
    <row r="94">
      <c r="U94" t="s">
        <v>664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740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2018-10-17T03:57:07Z</dcterms:modified>
  <dc:title>PageTitle</dc:title>
</cp:coreProperties>
</file>