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<sst xmlns="http://schemas.openxmlformats.org/spreadsheetml/2006/main" count="28937" uniqueCount="577">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</sst>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numFmtId="0" fontId="904" fillId="1575" borderId="1610" xfId="0" applyFill="true" applyBorder="true" applyFont="true">
      <alignment vertical="center"/>
    </xf>
    <xf numFmtId="0" fontId="905" fillId="0" borderId="0" xfId="0" applyFont="true">
      <alignment vertical="center" wrapText="true"/>
    </xf>
    <xf numFmtId="0" fontId="906" fillId="1578" borderId="1614" xfId="0" applyFill="true" applyBorder="true" applyFont="true">
      <alignment indent="1" vertical="center" wrapText="true"/>
    </xf>
    <xf numFmtId="0" fontId="907" fillId="1581" borderId="1618" xfId="0" applyFill="true" applyBorder="true" applyFont="true">
      <alignment indent="1" vertical="center"/>
    </xf>
    <xf numFmtId="0" fontId="908" fillId="1584" borderId="1622" xfId="0" applyFill="true" applyBorder="true" applyFont="true">
      <alignment vertical="center" wrapText="true"/>
    </xf>
    <xf numFmtId="0" fontId="909" fillId="0" borderId="0" xfId="0" applyFont="true">
      <alignment horizontal="right" vertical="center"/>
    </xf>
    <xf numFmtId="0" fontId="910" fillId="1587" borderId="0" xfId="0" applyFill="true" applyFont="true">
      <alignment indent="1" vertical="center"/>
    </xf>
    <xf numFmtId="0" fontId="911" fillId="0" borderId="0" xfId="0" applyFont="true">
      <alignment vertical="center"/>
    </xf>
    <xf numFmtId="0" fontId="912" fillId="1590" borderId="1626" xfId="0" applyFill="true" applyBorder="true" applyFont="true">
      <alignment vertical="center"/>
    </xf>
    <xf numFmtId="0" fontId="913" fillId="1581" borderId="1630" xfId="0" applyFill="true" applyBorder="true" applyFont="true">
      <alignment vertical="center"/>
    </xf>
    <xf numFmtId="0" fontId="914" fillId="1593" borderId="1634" xfId="0" applyFill="true" applyBorder="true" applyFont="true">
      <alignment vertical="center"/>
    </xf>
    <xf numFmtId="0" fontId="915" fillId="1593" borderId="1634" xfId="0" applyFill="true" applyBorder="true" applyFont="true">
      <alignment vertical="center"/>
    </xf>
    <xf numFmtId="0" fontId="916" fillId="1584" borderId="0" xfId="0" applyFill="true" applyFont="true">
      <alignment vertical="center"/>
    </xf>
    <xf numFmtId="0" fontId="917" fillId="1596" borderId="0" xfId="0" applyFill="true" applyFont="true">
      <alignment vertical="center"/>
    </xf>
    <xf numFmtId="0" fontId="918" fillId="1584" borderId="0" xfId="0" applyFill="true" applyFont="true">
      <alignment vertical="center"/>
    </xf>
    <xf numFmtId="0" fontId="919" fillId="15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574</v>
      </c>
      <c r="Z1" t="s">
        <v>55</v>
      </c>
      <c r="AA1" t="s">
        <v>56</v>
      </c>
      <c r="AB1" t="s">
        <v>57</v>
      </c>
      <c r="AC1" t="s">
        <v>58</v>
      </c>
      <c r="AD1" t="s">
        <v>451</v>
      </c>
      <c r="AE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576</v>
      </c>
      <c r="Z2" t="s">
        <v>98</v>
      </c>
      <c r="AA2" t="s">
        <v>172</v>
      </c>
      <c r="AB2" t="s">
        <v>177</v>
      </c>
      <c r="AC2" t="s">
        <v>184</v>
      </c>
      <c r="AD2" t="s">
        <v>461</v>
      </c>
      <c r="AE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520</v>
      </c>
      <c r="B4" t="s">
        <v>375</v>
      </c>
      <c r="D4" t="s">
        <v>522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13</v>
      </c>
      <c r="B5" t="s">
        <v>376</v>
      </c>
      <c r="D5" t="s">
        <v>523</v>
      </c>
      <c r="E5" t="s">
        <v>490</v>
      </c>
      <c r="F5" t="s">
        <v>469</v>
      </c>
      <c r="G5" t="s">
        <v>337</v>
      </c>
      <c r="H5" t="s">
        <v>487</v>
      </c>
      <c r="I5" t="s">
        <v>561</v>
      </c>
      <c r="J5" t="s">
        <v>352</v>
      </c>
      <c r="K5" t="s">
        <v>492</v>
      </c>
      <c r="M5" t="s">
        <v>88</v>
      </c>
      <c r="N5" t="s">
        <v>559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52</v>
      </c>
      <c r="B6" t="s">
        <v>377</v>
      </c>
      <c r="D6" t="s">
        <v>524</v>
      </c>
      <c r="E6" t="s">
        <v>27</v>
      </c>
      <c r="F6" t="s">
        <v>538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N6" t="s">
        <v>553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475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J7" t="s">
        <v>565</v>
      </c>
      <c r="K7" t="s">
        <v>16</v>
      </c>
      <c r="M7" t="s">
        <v>316</v>
      </c>
      <c r="N7" t="s">
        <v>554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Z7" t="s">
        <v>101</v>
      </c>
      <c r="AA7" t="s">
        <v>476</v>
      </c>
      <c r="AB7" t="s">
        <v>182</v>
      </c>
      <c r="AC7" t="s">
        <v>188</v>
      </c>
      <c r="AD7" t="s">
        <v>455</v>
      </c>
      <c r="AE7" t="s">
        <v>568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539</v>
      </c>
      <c r="M8" t="s">
        <v>34</v>
      </c>
      <c r="N8" t="s">
        <v>555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569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560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570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38</v>
      </c>
      <c r="M10" t="s">
        <v>36</v>
      </c>
      <c r="N10" t="s">
        <v>550</v>
      </c>
      <c r="Q10" t="s">
        <v>462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540</v>
      </c>
      <c r="M11" t="s">
        <v>507</v>
      </c>
      <c r="N11" t="s">
        <v>551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566</v>
      </c>
      <c r="N12" t="s">
        <v>552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471</v>
      </c>
      <c r="Q13" t="s">
        <v>95</v>
      </c>
      <c r="R13" t="s">
        <v>255</v>
      </c>
      <c r="Z13" t="s">
        <v>327</v>
      </c>
      <c r="AC13" t="s">
        <v>193</v>
      </c>
      <c r="AE13" t="s">
        <v>509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506</v>
      </c>
      <c r="Q14" t="s">
        <v>96</v>
      </c>
      <c r="R14" t="s">
        <v>251</v>
      </c>
      <c r="Z14" t="s">
        <v>104</v>
      </c>
      <c r="AC14" t="s">
        <v>194</v>
      </c>
      <c r="AE14" t="s">
        <v>526</v>
      </c>
    </row>
    <row r="15">
      <c r="A15" t="s">
        <v>511</v>
      </c>
      <c r="E15" t="s">
        <v>60</v>
      </c>
      <c r="G15" t="s">
        <v>266</v>
      </c>
      <c r="K15" t="s">
        <v>541</v>
      </c>
      <c r="M15" t="s">
        <v>39</v>
      </c>
      <c r="Q15" t="s">
        <v>534</v>
      </c>
      <c r="R15" t="s">
        <v>252</v>
      </c>
      <c r="Z15" t="s">
        <v>105</v>
      </c>
      <c r="AC15" t="s">
        <v>195</v>
      </c>
      <c r="AE15" t="s">
        <v>527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535</v>
      </c>
      <c r="R16" t="s">
        <v>253</v>
      </c>
      <c r="Z16" t="s">
        <v>76</v>
      </c>
      <c r="AC16" t="s">
        <v>196</v>
      </c>
      <c r="AE16" t="s">
        <v>531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536</v>
      </c>
      <c r="AC17" t="s">
        <v>493</v>
      </c>
      <c r="AE17" t="s">
        <v>532</v>
      </c>
    </row>
    <row r="18">
      <c r="A18" t="s">
        <v>240</v>
      </c>
      <c r="E18" t="s">
        <v>440</v>
      </c>
      <c r="G18" t="s">
        <v>91</v>
      </c>
      <c r="K18" t="s">
        <v>488</v>
      </c>
      <c r="Z18" t="s">
        <v>106</v>
      </c>
      <c r="AE18" t="s">
        <v>510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528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529</v>
      </c>
    </row>
    <row r="21">
      <c r="A21" t="s">
        <v>449</v>
      </c>
      <c r="E21" t="s">
        <v>257</v>
      </c>
      <c r="G21" t="s">
        <v>299</v>
      </c>
      <c r="K21" t="s">
        <v>381</v>
      </c>
      <c r="Z21" t="s">
        <v>109</v>
      </c>
      <c r="AE21" t="s">
        <v>533</v>
      </c>
    </row>
    <row r="22">
      <c r="A22" t="s">
        <v>442</v>
      </c>
      <c r="E22" t="s">
        <v>575</v>
      </c>
      <c r="G22" t="s">
        <v>300</v>
      </c>
      <c r="K22" t="s">
        <v>505</v>
      </c>
      <c r="Z22" t="s">
        <v>519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571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572</v>
      </c>
    </row>
    <row r="25">
      <c r="A25" t="s">
        <v>574</v>
      </c>
      <c r="E25" t="s">
        <v>64</v>
      </c>
      <c r="G25" t="s">
        <v>77</v>
      </c>
      <c r="K25" t="s">
        <v>558</v>
      </c>
      <c r="Z25" t="s">
        <v>113</v>
      </c>
      <c r="AE25" t="s">
        <v>573</v>
      </c>
    </row>
    <row r="26">
      <c r="A26" t="s">
        <v>55</v>
      </c>
      <c r="E26" t="s">
        <v>479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470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503</v>
      </c>
      <c r="G29" t="s">
        <v>285</v>
      </c>
      <c r="K29" t="s">
        <v>46</v>
      </c>
      <c r="Z29" t="s">
        <v>116</v>
      </c>
    </row>
    <row r="30">
      <c r="A30" t="s">
        <v>451</v>
      </c>
      <c r="E30" t="s">
        <v>504</v>
      </c>
      <c r="G30" t="s">
        <v>217</v>
      </c>
      <c r="Z30" t="s">
        <v>117</v>
      </c>
    </row>
    <row r="31">
      <c r="A31" t="s">
        <v>228</v>
      </c>
      <c r="E31" t="s">
        <v>447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542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463</v>
      </c>
    </row>
    <row r="39">
      <c r="E39" t="s">
        <v>72</v>
      </c>
      <c r="G39" t="s">
        <v>268</v>
      </c>
      <c r="Z39" t="s">
        <v>562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472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369</v>
      </c>
      <c r="Z50" t="s">
        <v>567</v>
      </c>
    </row>
    <row r="51">
      <c r="G51" t="s">
        <v>303</v>
      </c>
      <c r="Z51" t="s">
        <v>129</v>
      </c>
    </row>
    <row r="52">
      <c r="G52" t="s">
        <v>357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517</v>
      </c>
    </row>
    <row r="55">
      <c r="G55" t="s">
        <v>293</v>
      </c>
      <c r="Z55" t="s">
        <v>498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491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370</v>
      </c>
      <c r="Z63" t="s">
        <v>137</v>
      </c>
    </row>
    <row r="64">
      <c r="G64" t="s">
        <v>371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468</v>
      </c>
    </row>
    <row r="67">
      <c r="G67" t="s">
        <v>270</v>
      </c>
      <c r="Z67" t="s">
        <v>508</v>
      </c>
    </row>
    <row r="68">
      <c r="G68" t="s">
        <v>563</v>
      </c>
      <c r="Z68" t="s">
        <v>215</v>
      </c>
    </row>
    <row r="69">
      <c r="G69" t="s">
        <v>315</v>
      </c>
      <c r="Z69" t="s">
        <v>390</v>
      </c>
    </row>
    <row r="70">
      <c r="G70" t="s">
        <v>438</v>
      </c>
      <c r="Z70" t="s">
        <v>473</v>
      </c>
    </row>
    <row r="71">
      <c r="G71" t="s">
        <v>305</v>
      </c>
      <c r="Z71" t="s">
        <v>140</v>
      </c>
    </row>
    <row r="72">
      <c r="G72" t="s">
        <v>439</v>
      </c>
      <c r="Z72" t="s">
        <v>141</v>
      </c>
    </row>
    <row r="73">
      <c r="G73" t="s">
        <v>263</v>
      </c>
      <c r="Z73" t="s">
        <v>142</v>
      </c>
    </row>
    <row r="74">
      <c r="G74" t="s">
        <v>543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486</v>
      </c>
    </row>
    <row r="78">
      <c r="G78" t="s">
        <v>292</v>
      </c>
      <c r="Z78" t="s">
        <v>502</v>
      </c>
    </row>
    <row r="79">
      <c r="G79" t="s">
        <v>457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530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564</v>
      </c>
      <c r="Z85" t="s">
        <v>200</v>
      </c>
    </row>
    <row r="86">
      <c r="G86" t="s">
        <v>272</v>
      </c>
      <c r="Z86" t="s">
        <v>518</v>
      </c>
    </row>
    <row r="87">
      <c r="G87" t="s">
        <v>289</v>
      </c>
      <c r="Z87" t="s">
        <v>201</v>
      </c>
    </row>
    <row r="88">
      <c r="G88" t="s">
        <v>273</v>
      </c>
      <c r="Z88" t="s">
        <v>485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465</v>
      </c>
    </row>
    <row r="95">
      <c r="G95" t="s">
        <v>279</v>
      </c>
      <c r="Z95" t="s">
        <v>467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537</v>
      </c>
    </row>
    <row r="103">
      <c r="Z103" t="s">
        <v>544</v>
      </c>
    </row>
    <row r="104">
      <c r="Z104" t="s">
        <v>150</v>
      </c>
    </row>
    <row r="105">
      <c r="Z105" t="s">
        <v>545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474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