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<sst xmlns="http://schemas.openxmlformats.org/spreadsheetml/2006/main" count="2661" uniqueCount="804">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</sst>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96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numFmtId="0" fontId="33" fillId="34" borderId="48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37" borderId="52" xfId="0" applyFill="true" applyBorder="true" applyFont="true">
      <alignment indent="1" vertical="center" wrapText="true"/>
    </xf>
    <xf numFmtId="0" fontId="36" fillId="40" borderId="56" xfId="0" applyFill="true" applyBorder="true" applyFont="true">
      <alignment indent="1" vertical="center"/>
    </xf>
    <xf numFmtId="0" fontId="37" fillId="43" borderId="60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46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49" borderId="64" xfId="0" applyFill="true" applyBorder="true" applyFont="true">
      <alignment vertical="center"/>
    </xf>
    <xf numFmtId="0" fontId="42" fillId="40" borderId="68" xfId="0" applyFill="true" applyBorder="true" applyFont="true">
      <alignment vertical="center"/>
    </xf>
    <xf numFmtId="0" fontId="43" fillId="52" borderId="72" xfId="0" applyFill="true" applyBorder="true" applyFont="true">
      <alignment vertical="center"/>
    </xf>
    <xf numFmtId="0" fontId="44" fillId="52" borderId="72" xfId="0" applyFill="true" applyBorder="true" applyFont="true">
      <alignment vertical="center"/>
    </xf>
    <xf numFmtId="0" fontId="45" fillId="43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43" borderId="0" xfId="0" applyFill="true" applyFont="true">
      <alignment vertical="center"/>
    </xf>
    <xf numFmtId="0" fontId="48" fillId="5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801</v>
      </c>
      <c r="Z1" t="s">
        <v>29</v>
      </c>
      <c r="AA1" t="s">
        <v>30</v>
      </c>
      <c r="AB1" t="s">
        <v>31</v>
      </c>
      <c r="AC1" t="s">
        <v>129</v>
      </c>
      <c r="AD1" t="s">
        <v>528</v>
      </c>
      <c r="AE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803</v>
      </c>
      <c r="Z2" t="s">
        <v>40</v>
      </c>
      <c r="AA2" t="s">
        <v>115</v>
      </c>
      <c r="AB2" t="s">
        <v>120</v>
      </c>
      <c r="AC2" t="s">
        <v>130</v>
      </c>
      <c r="AD2" t="s">
        <v>571</v>
      </c>
      <c r="AE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Z3" t="s">
        <v>41</v>
      </c>
      <c r="AA3" t="s">
        <v>116</v>
      </c>
      <c r="AB3" t="s">
        <v>121</v>
      </c>
      <c r="AC3" t="s">
        <v>466</v>
      </c>
      <c r="AD3" t="s">
        <v>131</v>
      </c>
      <c r="AE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Z4" t="s">
        <v>442</v>
      </c>
      <c r="AA4" t="s">
        <v>117</v>
      </c>
      <c r="AB4" t="s">
        <v>122</v>
      </c>
      <c r="AC4" t="s">
        <v>131</v>
      </c>
      <c r="AD4" t="s">
        <v>529</v>
      </c>
      <c r="AE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Z5" t="s">
        <v>443</v>
      </c>
      <c r="AA5" t="s">
        <v>118</v>
      </c>
      <c r="AB5" t="s">
        <v>123</v>
      </c>
      <c r="AC5" t="s">
        <v>132</v>
      </c>
      <c r="AD5" t="s">
        <v>530</v>
      </c>
      <c r="AE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Z6" t="s">
        <v>42</v>
      </c>
      <c r="AA6" t="s">
        <v>583</v>
      </c>
      <c r="AB6" t="s">
        <v>124</v>
      </c>
      <c r="AC6" t="s">
        <v>133</v>
      </c>
      <c r="AD6" t="s">
        <v>531</v>
      </c>
      <c r="AE6" t="s">
        <v>257</v>
      </c>
    </row>
    <row r="7">
      <c r="A7" t="s">
        <v>18</v>
      </c>
      <c r="B7" t="s">
        <v>479</v>
      </c>
      <c r="E7" t="s">
        <v>250</v>
      </c>
      <c r="G7" t="s">
        <v>468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Z7" t="s">
        <v>43</v>
      </c>
      <c r="AA7" t="s">
        <v>584</v>
      </c>
      <c r="AB7" t="s">
        <v>128</v>
      </c>
      <c r="AC7" t="s">
        <v>134</v>
      </c>
      <c r="AD7" t="s">
        <v>532</v>
      </c>
      <c r="AE7" t="s">
        <v>795</v>
      </c>
    </row>
    <row r="8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Z8" t="s">
        <v>44</v>
      </c>
      <c r="AA8" t="s">
        <v>119</v>
      </c>
      <c r="AB8" t="s">
        <v>125</v>
      </c>
      <c r="AC8" t="s">
        <v>135</v>
      </c>
      <c r="AD8" t="s">
        <v>533</v>
      </c>
      <c r="AE8" t="s">
        <v>796</v>
      </c>
    </row>
    <row r="9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Z9" t="s">
        <v>223</v>
      </c>
      <c r="AC9" t="s">
        <v>178</v>
      </c>
      <c r="AE9" t="s">
        <v>797</v>
      </c>
    </row>
    <row r="10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Z10" t="s">
        <v>282</v>
      </c>
      <c r="AC10" t="s">
        <v>179</v>
      </c>
      <c r="AE10" t="s">
        <v>258</v>
      </c>
    </row>
    <row r="11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Z11" t="s">
        <v>283</v>
      </c>
      <c r="AC11" t="s">
        <v>285</v>
      </c>
      <c r="AE11" t="s">
        <v>259</v>
      </c>
    </row>
    <row r="1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Z12" t="s">
        <v>45</v>
      </c>
      <c r="AC12" t="s">
        <v>136</v>
      </c>
      <c r="AE12" t="s">
        <v>260</v>
      </c>
    </row>
    <row r="13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Z13" t="s">
        <v>352</v>
      </c>
      <c r="AC13" t="s">
        <v>137</v>
      </c>
      <c r="AE13" t="s">
        <v>633</v>
      </c>
    </row>
    <row r="14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Z14" t="s">
        <v>46</v>
      </c>
      <c r="AC14" t="s">
        <v>138</v>
      </c>
      <c r="AE14" t="s">
        <v>663</v>
      </c>
    </row>
    <row r="15">
      <c r="A15" t="s">
        <v>648</v>
      </c>
      <c r="E15" t="s">
        <v>33</v>
      </c>
      <c r="G15" t="s">
        <v>291</v>
      </c>
      <c r="K15" t="s">
        <v>732</v>
      </c>
      <c r="M15" t="s">
        <v>189</v>
      </c>
      <c r="Q15" t="s">
        <v>707</v>
      </c>
      <c r="R15" t="s">
        <v>277</v>
      </c>
      <c r="Z15" t="s">
        <v>47</v>
      </c>
      <c r="AC15" t="s">
        <v>139</v>
      </c>
      <c r="AE15" t="s">
        <v>664</v>
      </c>
    </row>
    <row r="16">
      <c r="A16" t="s">
        <v>192</v>
      </c>
      <c r="E16" t="s">
        <v>487</v>
      </c>
      <c r="G16" t="s">
        <v>344</v>
      </c>
      <c r="K16" t="s">
        <v>166</v>
      </c>
      <c r="M16" t="s">
        <v>190</v>
      </c>
      <c r="Q16" t="s">
        <v>708</v>
      </c>
      <c r="R16" t="s">
        <v>278</v>
      </c>
      <c r="Z16" t="s">
        <v>48</v>
      </c>
      <c r="AC16" t="s">
        <v>140</v>
      </c>
      <c r="AE16" t="s">
        <v>668</v>
      </c>
    </row>
    <row r="17">
      <c r="A17" t="s">
        <v>126</v>
      </c>
      <c r="E17" t="s">
        <v>488</v>
      </c>
      <c r="G17" t="s">
        <v>176</v>
      </c>
      <c r="K17" t="s">
        <v>167</v>
      </c>
      <c r="M17" t="s">
        <v>191</v>
      </c>
      <c r="Z17" t="s">
        <v>709</v>
      </c>
      <c r="AC17" t="s">
        <v>619</v>
      </c>
      <c r="AE17" t="s">
        <v>669</v>
      </c>
    </row>
    <row r="18">
      <c r="A18" t="s">
        <v>265</v>
      </c>
      <c r="E18" t="s">
        <v>517</v>
      </c>
      <c r="G18" t="s">
        <v>177</v>
      </c>
      <c r="K18" t="s">
        <v>614</v>
      </c>
      <c r="Z18" t="s">
        <v>49</v>
      </c>
      <c r="AE18" t="s">
        <v>634</v>
      </c>
    </row>
    <row r="19">
      <c r="A19" t="s">
        <v>180</v>
      </c>
      <c r="E19" t="s">
        <v>34</v>
      </c>
      <c r="G19" t="s">
        <v>322</v>
      </c>
      <c r="K19" t="s">
        <v>168</v>
      </c>
      <c r="Z19" t="s">
        <v>50</v>
      </c>
      <c r="AE19" t="s">
        <v>665</v>
      </c>
    </row>
    <row r="20">
      <c r="A20" t="s">
        <v>505</v>
      </c>
      <c r="E20" t="s">
        <v>35</v>
      </c>
      <c r="G20" t="s">
        <v>323</v>
      </c>
      <c r="K20" t="s">
        <v>169</v>
      </c>
      <c r="Z20" t="s">
        <v>51</v>
      </c>
      <c r="AE20" t="s">
        <v>666</v>
      </c>
    </row>
    <row r="21">
      <c r="A21" t="s">
        <v>526</v>
      </c>
      <c r="E21" t="s">
        <v>284</v>
      </c>
      <c r="G21" t="s">
        <v>324</v>
      </c>
      <c r="K21" t="s">
        <v>482</v>
      </c>
      <c r="Z21" t="s">
        <v>52</v>
      </c>
      <c r="AE21" t="s">
        <v>670</v>
      </c>
    </row>
    <row r="22">
      <c r="A22" t="s">
        <v>519</v>
      </c>
      <c r="E22" t="s">
        <v>802</v>
      </c>
      <c r="G22" t="s">
        <v>325</v>
      </c>
      <c r="K22" t="s">
        <v>629</v>
      </c>
      <c r="Z22" t="s">
        <v>656</v>
      </c>
      <c r="AE22" t="s">
        <v>261</v>
      </c>
    </row>
    <row r="23">
      <c r="A23" t="s">
        <v>448</v>
      </c>
      <c r="E23" t="s">
        <v>36</v>
      </c>
      <c r="G23" t="s">
        <v>316</v>
      </c>
      <c r="K23" t="s">
        <v>148</v>
      </c>
      <c r="Z23" t="s">
        <v>53</v>
      </c>
      <c r="AE23" t="s">
        <v>798</v>
      </c>
    </row>
    <row r="24">
      <c r="A24" t="s">
        <v>501</v>
      </c>
      <c r="E24" t="s">
        <v>347</v>
      </c>
      <c r="G24" t="s">
        <v>305</v>
      </c>
      <c r="K24" t="s">
        <v>495</v>
      </c>
      <c r="Z24" t="s">
        <v>54</v>
      </c>
      <c r="AE24" t="s">
        <v>799</v>
      </c>
    </row>
    <row r="25">
      <c r="A25" t="s">
        <v>801</v>
      </c>
      <c r="E25" t="s">
        <v>127</v>
      </c>
      <c r="G25" t="s">
        <v>153</v>
      </c>
      <c r="K25" t="s">
        <v>748</v>
      </c>
      <c r="Z25" t="s">
        <v>55</v>
      </c>
      <c r="AE25" t="s">
        <v>800</v>
      </c>
    </row>
    <row r="26">
      <c r="A26" t="s">
        <v>29</v>
      </c>
      <c r="E26" t="s">
        <v>586</v>
      </c>
      <c r="G26" t="s">
        <v>308</v>
      </c>
      <c r="K26" t="s">
        <v>149</v>
      </c>
      <c r="Z26" t="s">
        <v>56</v>
      </c>
      <c r="AE26" t="s">
        <v>262</v>
      </c>
    </row>
    <row r="27">
      <c r="A27" t="s">
        <v>30</v>
      </c>
      <c r="E27" t="s">
        <v>251</v>
      </c>
      <c r="G27" t="s">
        <v>292</v>
      </c>
      <c r="K27" t="s">
        <v>578</v>
      </c>
      <c r="Z27" t="s">
        <v>57</v>
      </c>
      <c r="AE27" t="s">
        <v>263</v>
      </c>
    </row>
    <row r="28">
      <c r="A28" t="s">
        <v>31</v>
      </c>
      <c r="E28" t="s">
        <v>252</v>
      </c>
      <c r="G28" t="s">
        <v>309</v>
      </c>
      <c r="K28" t="s">
        <v>150</v>
      </c>
      <c r="Z28" t="s">
        <v>353</v>
      </c>
    </row>
    <row r="29">
      <c r="A29" t="s">
        <v>129</v>
      </c>
      <c r="E29" t="s">
        <v>627</v>
      </c>
      <c r="G29" t="s">
        <v>310</v>
      </c>
      <c r="K29" t="s">
        <v>151</v>
      </c>
      <c r="Z29" t="s">
        <v>58</v>
      </c>
    </row>
    <row r="30">
      <c r="A30" t="s">
        <v>528</v>
      </c>
      <c r="E30" t="s">
        <v>628</v>
      </c>
      <c r="G30" t="s">
        <v>227</v>
      </c>
      <c r="Z30" t="s">
        <v>59</v>
      </c>
    </row>
    <row r="31">
      <c r="A31" t="s">
        <v>253</v>
      </c>
      <c r="E31" t="s">
        <v>524</v>
      </c>
      <c r="G31" t="s">
        <v>301</v>
      </c>
      <c r="Z31" t="s">
        <v>60</v>
      </c>
    </row>
    <row r="32">
      <c r="E32" t="s">
        <v>156</v>
      </c>
      <c r="G32" t="s">
        <v>311</v>
      </c>
      <c r="Z32" t="s">
        <v>61</v>
      </c>
    </row>
    <row r="33">
      <c r="E33" t="s">
        <v>37</v>
      </c>
      <c r="G33" t="s">
        <v>733</v>
      </c>
      <c r="Z33" t="s">
        <v>62</v>
      </c>
    </row>
    <row r="34">
      <c r="E34" t="s">
        <v>38</v>
      </c>
      <c r="G34" t="s">
        <v>286</v>
      </c>
      <c r="Z34" t="s">
        <v>63</v>
      </c>
    </row>
    <row r="35">
      <c r="E35" t="s">
        <v>157</v>
      </c>
      <c r="G35" t="s">
        <v>356</v>
      </c>
      <c r="Z35" t="s">
        <v>224</v>
      </c>
    </row>
    <row r="36">
      <c r="E36" t="s">
        <v>158</v>
      </c>
      <c r="G36" t="s">
        <v>334</v>
      </c>
      <c r="Z36" t="s">
        <v>64</v>
      </c>
    </row>
    <row r="37">
      <c r="E37" t="s">
        <v>159</v>
      </c>
      <c r="G37" t="s">
        <v>287</v>
      </c>
      <c r="Z37" t="s">
        <v>394</v>
      </c>
    </row>
    <row r="38">
      <c r="E38" t="s">
        <v>39</v>
      </c>
      <c r="G38" t="s">
        <v>335</v>
      </c>
      <c r="Z38" t="s">
        <v>573</v>
      </c>
    </row>
    <row r="39">
      <c r="E39" t="s">
        <v>152</v>
      </c>
      <c r="G39" t="s">
        <v>293</v>
      </c>
      <c r="Z39" t="s">
        <v>783</v>
      </c>
    </row>
    <row r="40">
      <c r="G40" t="s">
        <v>155</v>
      </c>
      <c r="Z40" t="s">
        <v>496</v>
      </c>
    </row>
    <row r="41">
      <c r="G41" t="s">
        <v>226</v>
      </c>
      <c r="Z41" t="s">
        <v>65</v>
      </c>
    </row>
    <row r="42">
      <c r="G42" t="s">
        <v>315</v>
      </c>
      <c r="Z42" t="s">
        <v>66</v>
      </c>
    </row>
    <row r="43">
      <c r="G43" t="s">
        <v>326</v>
      </c>
      <c r="Z43" t="s">
        <v>67</v>
      </c>
    </row>
    <row r="44">
      <c r="G44" t="s">
        <v>327</v>
      </c>
      <c r="Z44" t="s">
        <v>68</v>
      </c>
    </row>
    <row r="45">
      <c r="G45" t="s">
        <v>399</v>
      </c>
      <c r="Z45" t="s">
        <v>69</v>
      </c>
    </row>
    <row r="46">
      <c r="G46" t="s">
        <v>398</v>
      </c>
      <c r="Z46" t="s">
        <v>70</v>
      </c>
    </row>
    <row r="47">
      <c r="G47" t="s">
        <v>225</v>
      </c>
      <c r="Z47" t="s">
        <v>580</v>
      </c>
    </row>
    <row r="48">
      <c r="G48" t="s">
        <v>328</v>
      </c>
      <c r="Z48" t="s">
        <v>228</v>
      </c>
    </row>
    <row r="49">
      <c r="G49" t="s">
        <v>395</v>
      </c>
      <c r="Z49" t="s">
        <v>71</v>
      </c>
    </row>
    <row r="50">
      <c r="G50" t="s">
        <v>470</v>
      </c>
      <c r="Z50" t="s">
        <v>794</v>
      </c>
    </row>
    <row r="51">
      <c r="G51" t="s">
        <v>329</v>
      </c>
      <c r="Z51" t="s">
        <v>72</v>
      </c>
    </row>
    <row r="52">
      <c r="G52" t="s">
        <v>447</v>
      </c>
      <c r="Z52" t="s">
        <v>73</v>
      </c>
    </row>
    <row r="53">
      <c r="G53" t="s">
        <v>357</v>
      </c>
      <c r="Z53" t="s">
        <v>74</v>
      </c>
    </row>
    <row r="54">
      <c r="G54" t="s">
        <v>294</v>
      </c>
      <c r="Z54" t="s">
        <v>654</v>
      </c>
    </row>
    <row r="55">
      <c r="G55" t="s">
        <v>318</v>
      </c>
      <c r="Z55" t="s">
        <v>623</v>
      </c>
    </row>
    <row r="56">
      <c r="G56" t="s">
        <v>319</v>
      </c>
      <c r="Z56" t="s">
        <v>75</v>
      </c>
    </row>
    <row r="57">
      <c r="G57" t="s">
        <v>320</v>
      </c>
      <c r="Z57" t="s">
        <v>402</v>
      </c>
    </row>
    <row r="58">
      <c r="G58" t="s">
        <v>330</v>
      </c>
      <c r="Z58" t="s">
        <v>617</v>
      </c>
    </row>
    <row r="59">
      <c r="G59" t="s">
        <v>339</v>
      </c>
      <c r="Z59" t="s">
        <v>76</v>
      </c>
    </row>
    <row r="60">
      <c r="G60" t="s">
        <v>393</v>
      </c>
      <c r="Z60" t="s">
        <v>77</v>
      </c>
    </row>
    <row r="61">
      <c r="G61" t="s">
        <v>336</v>
      </c>
      <c r="Z61" t="s">
        <v>78</v>
      </c>
    </row>
    <row r="62">
      <c r="G62" t="s">
        <v>337</v>
      </c>
      <c r="Z62" t="s">
        <v>79</v>
      </c>
    </row>
    <row r="63">
      <c r="G63" t="s">
        <v>471</v>
      </c>
      <c r="Z63" t="s">
        <v>80</v>
      </c>
    </row>
    <row r="64">
      <c r="G64" t="s">
        <v>472</v>
      </c>
      <c r="Z64" t="s">
        <v>81</v>
      </c>
    </row>
    <row r="65">
      <c r="G65" t="s">
        <v>401</v>
      </c>
      <c r="Z65" t="s">
        <v>82</v>
      </c>
    </row>
    <row r="66">
      <c r="G66" t="s">
        <v>340</v>
      </c>
      <c r="Z66" t="s">
        <v>576</v>
      </c>
    </row>
    <row r="67">
      <c r="G67" t="s">
        <v>295</v>
      </c>
      <c r="Z67" t="s">
        <v>632</v>
      </c>
    </row>
    <row r="68">
      <c r="G68" t="s">
        <v>790</v>
      </c>
      <c r="Z68" t="s">
        <v>229</v>
      </c>
    </row>
    <row r="69">
      <c r="G69" t="s">
        <v>341</v>
      </c>
      <c r="Z69" t="s">
        <v>491</v>
      </c>
    </row>
    <row r="70">
      <c r="G70" t="s">
        <v>515</v>
      </c>
      <c r="Z70" t="s">
        <v>581</v>
      </c>
    </row>
    <row r="71">
      <c r="G71" t="s">
        <v>331</v>
      </c>
      <c r="Z71" t="s">
        <v>83</v>
      </c>
    </row>
    <row r="72">
      <c r="G72" t="s">
        <v>516</v>
      </c>
      <c r="Z72" t="s">
        <v>84</v>
      </c>
    </row>
    <row r="73">
      <c r="G73" t="s">
        <v>288</v>
      </c>
      <c r="Z73" t="s">
        <v>85</v>
      </c>
    </row>
    <row r="74">
      <c r="G74" t="s">
        <v>734</v>
      </c>
      <c r="Z74" t="s">
        <v>86</v>
      </c>
    </row>
    <row r="75">
      <c r="G75" t="s">
        <v>400</v>
      </c>
      <c r="Z75" t="s">
        <v>211</v>
      </c>
    </row>
    <row r="76">
      <c r="G76" t="s">
        <v>306</v>
      </c>
      <c r="Z76" t="s">
        <v>212</v>
      </c>
    </row>
    <row r="77">
      <c r="G77" t="s">
        <v>312</v>
      </c>
      <c r="Z77" t="s">
        <v>593</v>
      </c>
    </row>
    <row r="78">
      <c r="G78" t="s">
        <v>317</v>
      </c>
      <c r="Z78" t="s">
        <v>625</v>
      </c>
    </row>
    <row r="79">
      <c r="G79" t="s">
        <v>567</v>
      </c>
      <c r="Z79" t="s">
        <v>87</v>
      </c>
    </row>
    <row r="80">
      <c r="G80" t="s">
        <v>358</v>
      </c>
      <c r="Z80" t="s">
        <v>88</v>
      </c>
    </row>
    <row r="81">
      <c r="G81" t="s">
        <v>296</v>
      </c>
      <c r="Z81" t="s">
        <v>89</v>
      </c>
    </row>
    <row r="82">
      <c r="G82" t="s">
        <v>307</v>
      </c>
      <c r="Z82" t="s">
        <v>667</v>
      </c>
    </row>
    <row r="83">
      <c r="G83" t="s">
        <v>313</v>
      </c>
      <c r="Z83" t="s">
        <v>90</v>
      </c>
    </row>
    <row r="84">
      <c r="G84" t="s">
        <v>302</v>
      </c>
      <c r="Z84" t="s">
        <v>91</v>
      </c>
    </row>
    <row r="85">
      <c r="G85" t="s">
        <v>791</v>
      </c>
      <c r="Z85" t="s">
        <v>213</v>
      </c>
    </row>
    <row r="86">
      <c r="G86" t="s">
        <v>297</v>
      </c>
      <c r="Z86" t="s">
        <v>655</v>
      </c>
    </row>
    <row r="87">
      <c r="G87" t="s">
        <v>314</v>
      </c>
      <c r="Z87" t="s">
        <v>214</v>
      </c>
    </row>
    <row r="88">
      <c r="G88" t="s">
        <v>298</v>
      </c>
      <c r="Z88" t="s">
        <v>591</v>
      </c>
    </row>
    <row r="89">
      <c r="G89" t="s">
        <v>299</v>
      </c>
      <c r="Z89" t="s">
        <v>215</v>
      </c>
    </row>
    <row r="90">
      <c r="G90" t="s">
        <v>332</v>
      </c>
      <c r="Z90" t="s">
        <v>216</v>
      </c>
    </row>
    <row r="91">
      <c r="G91" t="s">
        <v>338</v>
      </c>
      <c r="Z91" t="s">
        <v>230</v>
      </c>
    </row>
    <row r="92">
      <c r="G92" t="s">
        <v>321</v>
      </c>
      <c r="Z92" t="s">
        <v>92</v>
      </c>
    </row>
    <row r="93">
      <c r="G93" t="s">
        <v>396</v>
      </c>
      <c r="Z93" t="s">
        <v>217</v>
      </c>
    </row>
    <row r="94">
      <c r="G94" t="s">
        <v>303</v>
      </c>
      <c r="Z94" t="s">
        <v>574</v>
      </c>
    </row>
    <row r="95">
      <c r="G95" t="s">
        <v>304</v>
      </c>
      <c r="Z95" t="s">
        <v>575</v>
      </c>
    </row>
    <row r="96">
      <c r="Z96" t="s">
        <v>218</v>
      </c>
    </row>
    <row r="97">
      <c r="Z97" t="s">
        <v>219</v>
      </c>
    </row>
    <row r="98">
      <c r="Z98" t="s">
        <v>220</v>
      </c>
    </row>
    <row r="99">
      <c r="Z99" t="s">
        <v>221</v>
      </c>
    </row>
    <row r="100">
      <c r="Z100" t="s">
        <v>249</v>
      </c>
    </row>
    <row r="101">
      <c r="Z101" t="s">
        <v>222</v>
      </c>
    </row>
    <row r="102">
      <c r="Z102" t="s">
        <v>715</v>
      </c>
    </row>
    <row r="103">
      <c r="Z103" t="s">
        <v>735</v>
      </c>
    </row>
    <row r="104">
      <c r="Z104" t="s">
        <v>93</v>
      </c>
    </row>
    <row r="105">
      <c r="Z105" t="s">
        <v>736</v>
      </c>
    </row>
    <row r="106">
      <c r="Z106" t="s">
        <v>485</v>
      </c>
    </row>
    <row r="107">
      <c r="Z107" t="s">
        <v>94</v>
      </c>
    </row>
    <row r="108">
      <c r="Z108" t="s">
        <v>95</v>
      </c>
    </row>
    <row r="109">
      <c r="Z109" t="s">
        <v>96</v>
      </c>
    </row>
    <row r="110">
      <c r="Z110" t="s">
        <v>97</v>
      </c>
    </row>
    <row r="111">
      <c r="Z111" t="s">
        <v>98</v>
      </c>
    </row>
    <row r="112">
      <c r="Z112" t="s">
        <v>99</v>
      </c>
    </row>
    <row r="113">
      <c r="Z113" t="s">
        <v>100</v>
      </c>
    </row>
    <row r="114">
      <c r="Z114" t="s">
        <v>101</v>
      </c>
    </row>
    <row r="115">
      <c r="Z115" t="s">
        <v>102</v>
      </c>
    </row>
    <row r="116">
      <c r="Z116" t="s">
        <v>103</v>
      </c>
    </row>
    <row r="117">
      <c r="Z117" t="s">
        <v>104</v>
      </c>
    </row>
    <row r="118">
      <c r="Z118" t="s">
        <v>105</v>
      </c>
    </row>
    <row r="119">
      <c r="Z119" t="s">
        <v>106</v>
      </c>
    </row>
    <row r="120">
      <c r="Z120" t="s">
        <v>582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27</v>
      </c>
    </row>
    <row r="126">
      <c r="Z126" t="s">
        <v>111</v>
      </c>
    </row>
    <row r="127">
      <c r="Z127" t="s">
        <v>112</v>
      </c>
    </row>
    <row r="128">
      <c r="Z128" t="s">
        <v>113</v>
      </c>
    </row>
    <row r="129">
      <c r="Z129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