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<sst xmlns="http://schemas.openxmlformats.org/spreadsheetml/2006/main" count="15522" uniqueCount="550">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</sst>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8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3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5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496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applyBorder="true" applyFill="true" applyFont="true" borderId="373" fillId="356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377" fillId="359" fontId="215" numFmtId="0" xfId="0">
      <alignment indent="1" vertical="center" wrapText="true"/>
    </xf>
    <xf applyBorder="true" applyFill="true" applyFont="true" borderId="381" fillId="362" fontId="216" numFmtId="0" xfId="0">
      <alignment indent="1" vertical="center" wrapText="true"/>
    </xf>
    <xf applyBorder="true" applyFill="true" applyFont="true" borderId="381" fillId="365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368" fontId="219" numFmtId="0" xfId="0">
      <alignment indent="1" vertical="center" wrapText="true"/>
    </xf>
    <xf applyFont="true" borderId="0" fillId="0" fontId="220" numFmtId="0" xfId="0">
      <alignment vertical="center"/>
    </xf>
    <xf applyBorder="true" applyFill="true" applyFont="true" borderId="385" fillId="371" fontId="221" numFmtId="0" xfId="0">
      <alignment vertical="center"/>
    </xf>
    <xf applyBorder="true" applyFill="true" applyFont="true" borderId="389" fillId="374" fontId="222" numFmtId="0" xfId="0">
      <alignment vertical="center"/>
    </xf>
    <xf applyBorder="true" applyFill="true" applyFont="true" borderId="393" fillId="377" fontId="223" numFmtId="0" xfId="0">
      <alignment vertical="center"/>
    </xf>
    <xf applyBorder="true" applyFill="true" applyFont="true" borderId="393" fillId="377" fontId="224" numFmtId="0" xfId="0">
      <alignment vertical="center"/>
    </xf>
    <xf applyFill="true" applyFont="true" borderId="0" fillId="365" fontId="225" numFmtId="0" xfId="0">
      <alignment vertical="center"/>
    </xf>
    <xf applyFill="true" applyFont="true" borderId="0" fillId="380" fontId="226" numFmtId="0" xfId="0">
      <alignment vertical="center"/>
    </xf>
    <xf applyFill="true" applyFont="true" borderId="0" fillId="365" fontId="227" numFmtId="0" xfId="0">
      <alignment vertical="center"/>
    </xf>
    <xf applyFont="true" borderId="0" fillId="0" fontId="228" numFmtId="0" xfId="0">
      <alignment vertical="center"/>
    </xf>
    <xf applyBorder="true" applyFill="true" applyFont="true" borderId="401" fillId="383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405" fillId="386" fontId="231" numFmtId="0" xfId="0">
      <alignment indent="1" vertical="center" wrapText="true"/>
    </xf>
    <xf applyBorder="true" applyFill="true" applyFont="true" borderId="409" fillId="389" fontId="232" numFmtId="0" xfId="0">
      <alignment indent="1" vertical="center" wrapText="true"/>
    </xf>
    <xf applyBorder="true" applyFill="true" applyFont="true" borderId="409" fillId="392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95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13" fillId="398" fontId="237" numFmtId="0" xfId="0">
      <alignment vertical="center"/>
    </xf>
    <xf applyBorder="true" applyFill="true" applyFont="true" borderId="417" fillId="401" fontId="238" numFmtId="0" xfId="0">
      <alignment vertical="center"/>
    </xf>
    <xf applyBorder="true" applyFill="true" applyFont="true" borderId="421" fillId="404" fontId="239" numFmtId="0" xfId="0">
      <alignment vertical="center"/>
    </xf>
    <xf applyBorder="true" applyFill="true" applyFont="true" borderId="421" fillId="404" fontId="240" numFmtId="0" xfId="0">
      <alignment vertical="center"/>
    </xf>
    <xf applyFill="true" applyFont="true" borderId="0" fillId="392" fontId="241" numFmtId="0" xfId="0">
      <alignment vertical="center"/>
    </xf>
    <xf applyFill="true" applyFont="true" borderId="0" fillId="407" fontId="242" numFmtId="0" xfId="0">
      <alignment vertical="center"/>
    </xf>
    <xf applyFill="true" applyFont="true" borderId="0" fillId="392" fontId="243" numFmtId="0" xfId="0">
      <alignment vertical="center"/>
    </xf>
    <xf applyFont="true" borderId="0" fillId="0" fontId="244" numFmtId="0" xfId="0">
      <alignment vertical="center"/>
    </xf>
    <xf applyBorder="true" applyFill="true" applyFont="true" borderId="429" fillId="410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433" fillId="413" fontId="247" numFmtId="0" xfId="0">
      <alignment indent="1" vertical="center" wrapText="true"/>
    </xf>
    <xf applyBorder="true" applyFill="true" applyFont="true" borderId="437" fillId="416" fontId="248" numFmtId="0" xfId="0">
      <alignment indent="1" vertical="center" wrapText="true"/>
    </xf>
    <xf applyBorder="true" applyFill="true" applyFont="true" borderId="437" fillId="419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22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41" fillId="425" fontId="253" numFmtId="0" xfId="0">
      <alignment vertical="center"/>
    </xf>
    <xf applyBorder="true" applyFill="true" applyFont="true" borderId="445" fillId="428" fontId="254" numFmtId="0" xfId="0">
      <alignment vertical="center"/>
    </xf>
    <xf applyBorder="true" applyFill="true" applyFont="true" borderId="449" fillId="431" fontId="255" numFmtId="0" xfId="0">
      <alignment vertical="center"/>
    </xf>
    <xf applyBorder="true" applyFill="true" applyFont="true" borderId="449" fillId="431" fontId="256" numFmtId="0" xfId="0">
      <alignment vertical="center"/>
    </xf>
    <xf applyFill="true" applyFont="true" borderId="0" fillId="419" fontId="257" numFmtId="0" xfId="0">
      <alignment vertical="center"/>
    </xf>
    <xf applyFill="true" applyFont="true" borderId="0" fillId="434" fontId="258" numFmtId="0" xfId="0">
      <alignment vertical="center"/>
    </xf>
    <xf applyFill="true" applyFont="true" borderId="0" fillId="419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57" fillId="437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61" fillId="440" fontId="263" numFmtId="0" xfId="0">
      <alignment indent="1" vertical="center" wrapText="true"/>
    </xf>
    <xf applyBorder="true" applyFill="true" applyFont="true" borderId="465" fillId="443" fontId="264" numFmtId="0" xfId="0">
      <alignment indent="1" vertical="center" wrapText="true"/>
    </xf>
    <xf applyBorder="true" applyFill="true" applyFont="true" borderId="465" fillId="446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49" fontId="267" numFmtId="0" xfId="0">
      <alignment indent="1" vertical="center" wrapText="true"/>
    </xf>
    <xf applyFont="true" borderId="0" fillId="0" fontId="268" numFmtId="0" xfId="0">
      <alignment vertical="center"/>
    </xf>
    <xf applyBorder="true" applyFill="true" applyFont="true" borderId="469" fillId="452" fontId="269" numFmtId="0" xfId="0">
      <alignment vertical="center"/>
    </xf>
    <xf applyBorder="true" applyFill="true" applyFont="true" borderId="473" fillId="455" fontId="270" numFmtId="0" xfId="0">
      <alignment vertical="center"/>
    </xf>
    <xf applyBorder="true" applyFill="true" applyFont="true" borderId="477" fillId="458" fontId="271" numFmtId="0" xfId="0">
      <alignment vertical="center"/>
    </xf>
    <xf applyBorder="true" applyFill="true" applyFont="true" borderId="477" fillId="458" fontId="272" numFmtId="0" xfId="0">
      <alignment vertical="center"/>
    </xf>
    <xf applyFill="true" applyFont="true" borderId="0" fillId="446" fontId="273" numFmtId="0" xfId="0">
      <alignment vertical="center"/>
    </xf>
    <xf applyFill="true" applyFont="true" borderId="0" fillId="461" fontId="274" numFmtId="0" xfId="0">
      <alignment vertical="center"/>
    </xf>
    <xf applyFill="true" applyFont="true" borderId="0" fillId="446" fontId="275" numFmtId="0" xfId="0">
      <alignment vertical="center"/>
    </xf>
    <xf applyFont="true" borderId="0" fillId="0" fontId="276" numFmtId="0" xfId="0">
      <alignment vertical="center"/>
    </xf>
    <xf applyBorder="true" applyFill="true" applyFont="true" borderId="485" fillId="464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489" fillId="467" fontId="279" numFmtId="0" xfId="0">
      <alignment indent="1" vertical="center" wrapText="true"/>
    </xf>
    <xf applyBorder="true" applyFill="true" applyFont="true" borderId="493" fillId="470" fontId="280" numFmtId="0" xfId="0">
      <alignment indent="1" vertical="center" wrapText="true"/>
    </xf>
    <xf applyBorder="true" applyFill="true" applyFont="true" borderId="493" fillId="473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6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497" fillId="479" fontId="285" numFmtId="0" xfId="0">
      <alignment vertical="center"/>
    </xf>
    <xf applyBorder="true" applyFill="true" applyFont="true" borderId="501" fillId="482" fontId="286" numFmtId="0" xfId="0">
      <alignment vertical="center"/>
    </xf>
    <xf applyBorder="true" applyFill="true" applyFont="true" borderId="505" fillId="485" fontId="287" numFmtId="0" xfId="0">
      <alignment vertical="center"/>
    </xf>
    <xf applyBorder="true" applyFill="true" applyFont="true" borderId="505" fillId="485" fontId="288" numFmtId="0" xfId="0">
      <alignment vertical="center"/>
    </xf>
    <xf applyFill="true" applyFont="true" borderId="0" fillId="473" fontId="289" numFmtId="0" xfId="0">
      <alignment vertical="center"/>
    </xf>
    <xf applyFill="true" applyFont="true" borderId="0" fillId="488" fontId="290" numFmtId="0" xfId="0">
      <alignment vertical="center"/>
    </xf>
    <xf applyFill="true" applyFont="true" borderId="0" fillId="473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13" fillId="491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17" fillId="494" fontId="295" numFmtId="0" xfId="0">
      <alignment indent="1" vertical="center" wrapText="true"/>
    </xf>
    <xf applyBorder="true" applyFill="true" applyFont="true" borderId="521" fillId="497" fontId="296" numFmtId="0" xfId="0">
      <alignment indent="1" vertical="center" wrapText="true"/>
    </xf>
    <xf applyBorder="true" applyFill="true" applyFont="true" borderId="521" fillId="500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503" fontId="299" numFmtId="0" xfId="0">
      <alignment indent="1" vertical="center" wrapText="true"/>
    </xf>
    <xf applyFont="true" borderId="0" fillId="0" fontId="300" numFmtId="0" xfId="0">
      <alignment vertical="center"/>
    </xf>
    <xf applyBorder="true" applyFill="true" applyFont="true" borderId="525" fillId="506" fontId="301" numFmtId="0" xfId="0">
      <alignment vertical="center"/>
    </xf>
    <xf applyBorder="true" applyFill="true" applyFont="true" borderId="529" fillId="509" fontId="302" numFmtId="0" xfId="0">
      <alignment vertical="center"/>
    </xf>
    <xf applyBorder="true" applyFill="true" applyFont="true" borderId="533" fillId="512" fontId="303" numFmtId="0" xfId="0">
      <alignment vertical="center"/>
    </xf>
    <xf applyBorder="true" applyFill="true" applyFont="true" borderId="533" fillId="512" fontId="304" numFmtId="0" xfId="0">
      <alignment vertical="center"/>
    </xf>
    <xf applyFill="true" applyFont="true" borderId="0" fillId="500" fontId="305" numFmtId="0" xfId="0">
      <alignment vertical="center"/>
    </xf>
    <xf applyFill="true" applyFont="true" borderId="0" fillId="515" fontId="306" numFmtId="0" xfId="0">
      <alignment vertical="center"/>
    </xf>
    <xf applyFill="true" applyFont="true" borderId="0" fillId="500" fontId="307" numFmtId="0" xfId="0">
      <alignment vertical="center"/>
    </xf>
    <xf applyFont="true" borderId="0" fillId="0" fontId="308" numFmtId="0" xfId="0">
      <alignment vertical="center"/>
    </xf>
    <xf applyBorder="true" applyFill="true" applyFont="true" borderId="541" fillId="518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545" fillId="521" fontId="311" numFmtId="0" xfId="0">
      <alignment indent="1" vertical="center" wrapText="true"/>
    </xf>
    <xf applyBorder="true" applyFill="true" applyFont="true" borderId="549" fillId="524" fontId="312" numFmtId="0" xfId="0">
      <alignment indent="1" vertical="center" wrapText="true"/>
    </xf>
    <xf applyBorder="true" applyFill="true" applyFont="true" borderId="549" fillId="527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530" fontId="315" numFmtId="0" xfId="0">
      <alignment indent="1" vertical="center" wrapText="true"/>
    </xf>
    <xf applyFont="true" borderId="0" fillId="0" fontId="316" numFmtId="0" xfId="0">
      <alignment vertical="center"/>
    </xf>
    <xf applyBorder="true" applyFill="true" applyFont="true" borderId="553" fillId="533" fontId="317" numFmtId="0" xfId="0">
      <alignment vertical="center"/>
    </xf>
    <xf applyBorder="true" applyFill="true" applyFont="true" borderId="557" fillId="536" fontId="318" numFmtId="0" xfId="0">
      <alignment vertical="center"/>
    </xf>
    <xf applyBorder="true" applyFill="true" applyFont="true" borderId="561" fillId="539" fontId="319" numFmtId="0" xfId="0">
      <alignment vertical="center"/>
    </xf>
    <xf applyBorder="true" applyFill="true" applyFont="true" borderId="561" fillId="539" fontId="320" numFmtId="0" xfId="0">
      <alignment vertical="center"/>
    </xf>
    <xf applyFill="true" applyFont="true" borderId="0" fillId="527" fontId="321" numFmtId="0" xfId="0">
      <alignment vertical="center"/>
    </xf>
    <xf applyFill="true" applyFont="true" borderId="0" fillId="542" fontId="322" numFmtId="0" xfId="0">
      <alignment vertical="center"/>
    </xf>
    <xf applyFill="true" applyFont="true" borderId="0" fillId="527" fontId="323" numFmtId="0" xfId="0">
      <alignment vertical="center"/>
    </xf>
    <xf applyFont="true" borderId="0" fillId="0" fontId="324" numFmtId="0" xfId="0">
      <alignment vertical="center"/>
    </xf>
    <xf applyBorder="true" applyFill="true" applyFont="true" borderId="569" fillId="54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573" fillId="548" fontId="327" numFmtId="0" xfId="0">
      <alignment indent="1" vertical="center" wrapText="true"/>
    </xf>
    <xf applyBorder="true" applyFill="true" applyFont="true" borderId="577" fillId="551" fontId="328" numFmtId="0" xfId="0">
      <alignment indent="1" vertical="center" wrapText="true"/>
    </xf>
    <xf applyBorder="true" applyFill="true" applyFont="true" borderId="577" fillId="55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557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581" fillId="560" fontId="333" numFmtId="0" xfId="0">
      <alignment vertical="center"/>
    </xf>
    <xf applyBorder="true" applyFill="true" applyFont="true" borderId="585" fillId="563" fontId="334" numFmtId="0" xfId="0">
      <alignment vertical="center"/>
    </xf>
    <xf applyBorder="true" applyFill="true" applyFont="true" borderId="589" fillId="566" fontId="335" numFmtId="0" xfId="0">
      <alignment vertical="center"/>
    </xf>
    <xf applyBorder="true" applyFill="true" applyFont="true" borderId="589" fillId="566" fontId="336" numFmtId="0" xfId="0">
      <alignment vertical="center"/>
    </xf>
    <xf applyFill="true" applyFont="true" borderId="0" fillId="554" fontId="337" numFmtId="0" xfId="0">
      <alignment vertical="center"/>
    </xf>
    <xf applyFill="true" applyFont="true" borderId="0" fillId="569" fontId="338" numFmtId="0" xfId="0">
      <alignment vertical="center"/>
    </xf>
    <xf applyFill="true" applyFont="true" borderId="0" fillId="55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597" fillId="572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01" fillId="575" fontId="343" numFmtId="0" xfId="0">
      <alignment indent="1" vertical="center" wrapText="true"/>
    </xf>
    <xf applyBorder="true" applyFill="true" applyFont="true" borderId="605" fillId="578" fontId="344" numFmtId="0" xfId="0">
      <alignment indent="1" vertical="center" wrapText="true"/>
    </xf>
    <xf applyBorder="true" applyFill="true" applyFont="true" borderId="605" fillId="581" fontId="345" numFmtId="0" xfId="0">
      <alignment vertical="center" wrapText="true"/>
    </xf>
    <xf applyFont="true" borderId="0" fillId="0" fontId="346" numFmtId="0" xfId="0">
      <alignment horizontal="right" vertical="center"/>
    </xf>
    <xf applyFill="true" applyFont="true" borderId="0" fillId="584" fontId="347" numFmtId="0" xfId="0">
      <alignment indent="1" vertical="center" wrapText="true"/>
    </xf>
    <xf applyFont="true" borderId="0" fillId="0" fontId="348" numFmtId="0" xfId="0">
      <alignment vertical="center"/>
    </xf>
    <xf applyBorder="true" applyFill="true" applyFont="true" borderId="609" fillId="587" fontId="349" numFmtId="0" xfId="0">
      <alignment vertical="center"/>
    </xf>
    <xf applyBorder="true" applyFill="true" applyFont="true" borderId="613" fillId="590" fontId="350" numFmtId="0" xfId="0">
      <alignment vertical="center"/>
    </xf>
    <xf applyBorder="true" applyFill="true" applyFont="true" borderId="617" fillId="593" fontId="351" numFmtId="0" xfId="0">
      <alignment vertical="center"/>
    </xf>
    <xf applyBorder="true" applyFill="true" applyFont="true" borderId="617" fillId="593" fontId="352" numFmtId="0" xfId="0">
      <alignment vertical="center"/>
    </xf>
    <xf applyFill="true" applyFont="true" borderId="0" fillId="581" fontId="353" numFmtId="0" xfId="0">
      <alignment vertical="center"/>
    </xf>
    <xf applyFill="true" applyFont="true" borderId="0" fillId="596" fontId="354" numFmtId="0" xfId="0">
      <alignment vertical="center"/>
    </xf>
    <xf applyFill="true" applyFont="true" borderId="0" fillId="581" fontId="355" numFmtId="0" xfId="0">
      <alignment vertical="center"/>
    </xf>
    <xf applyFont="true" borderId="0" fillId="0" fontId="356" numFmtId="0" xfId="0">
      <alignment vertical="center"/>
    </xf>
    <xf applyBorder="true" applyFill="true" applyFont="true" borderId="625" fillId="599" fontId="357" numFmtId="0" xfId="0">
      <alignment vertical="center"/>
    </xf>
    <xf applyFont="true" borderId="0" fillId="0" fontId="358" numFmtId="0" xfId="0">
      <alignment vertical="center" wrapText="true"/>
    </xf>
    <xf applyBorder="true" applyFill="true" applyFont="true" borderId="629" fillId="602" fontId="359" numFmtId="0" xfId="0">
      <alignment indent="1" vertical="center" wrapText="true"/>
    </xf>
    <xf applyBorder="true" applyFill="true" applyFont="true" borderId="633" fillId="605" fontId="360" numFmtId="0" xfId="0">
      <alignment indent="1" vertical="center" wrapText="true"/>
    </xf>
    <xf applyBorder="true" applyFill="true" applyFont="true" borderId="633" fillId="608" fontId="361" numFmtId="0" xfId="0">
      <alignment vertical="center" wrapText="true"/>
    </xf>
    <xf applyFont="true" borderId="0" fillId="0" fontId="362" numFmtId="0" xfId="0">
      <alignment horizontal="right" vertical="center"/>
    </xf>
    <xf applyFill="true" applyFont="true" borderId="0" fillId="611" fontId="363" numFmtId="0" xfId="0">
      <alignment indent="1" vertical="center" wrapText="true"/>
    </xf>
    <xf applyFont="true" borderId="0" fillId="0" fontId="364" numFmtId="0" xfId="0">
      <alignment vertical="center"/>
    </xf>
    <xf applyBorder="true" applyFill="true" applyFont="true" borderId="637" fillId="614" fontId="365" numFmtId="0" xfId="0">
      <alignment vertical="center"/>
    </xf>
    <xf applyBorder="true" applyFill="true" applyFont="true" borderId="641" fillId="617" fontId="366" numFmtId="0" xfId="0">
      <alignment vertical="center"/>
    </xf>
    <xf applyBorder="true" applyFill="true" applyFont="true" borderId="645" fillId="620" fontId="367" numFmtId="0" xfId="0">
      <alignment vertical="center"/>
    </xf>
    <xf applyBorder="true" applyFill="true" applyFont="true" borderId="645" fillId="620" fontId="368" numFmtId="0" xfId="0">
      <alignment vertical="center"/>
    </xf>
    <xf applyFill="true" applyFont="true" borderId="0" fillId="608" fontId="369" numFmtId="0" xfId="0">
      <alignment vertical="center"/>
    </xf>
    <xf applyFill="true" applyFont="true" borderId="0" fillId="623" fontId="370" numFmtId="0" xfId="0">
      <alignment vertical="center"/>
    </xf>
    <xf applyFill="true" applyFont="true" borderId="0" fillId="608" fontId="371" numFmtId="0" xfId="0">
      <alignment vertical="center"/>
    </xf>
    <xf applyFill="true" applyFont="true" borderId="0" fillId="626" fontId="372" numFmtId="0" xfId="0">
      <alignment vertical="center"/>
    </xf>
    <xf applyBorder="true" applyFill="true" applyFont="true" borderId="653" fillId="629" fontId="373" numFmtId="0" xfId="0">
      <alignment vertical="center"/>
    </xf>
    <xf applyFont="true" borderId="0" fillId="0" fontId="374" numFmtId="0" xfId="0">
      <alignment vertical="center" wrapText="true"/>
    </xf>
    <xf applyBorder="true" applyFill="true" applyFont="true" borderId="657" fillId="632" fontId="375" numFmtId="0" xfId="0">
      <alignment indent="1" vertical="center" wrapText="true"/>
    </xf>
    <xf applyBorder="true" applyFill="true" applyFont="true" borderId="661" fillId="635" fontId="376" numFmtId="0" xfId="0">
      <alignment indent="1" vertical="center" wrapText="true"/>
    </xf>
    <xf applyBorder="true" applyFill="true" applyFont="true" borderId="661" fillId="638" fontId="377" numFmtId="0" xfId="0">
      <alignment vertical="center" wrapText="true"/>
    </xf>
    <xf applyFont="true" borderId="0" fillId="0" fontId="378" numFmtId="0" xfId="0">
      <alignment horizontal="right" vertical="center"/>
    </xf>
    <xf applyFill="true" applyFont="true" borderId="0" fillId="641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65" fillId="644" fontId="381" numFmtId="0" xfId="0">
      <alignment vertical="center"/>
    </xf>
    <xf applyBorder="true" applyFill="true" applyFont="true" borderId="669" fillId="647" fontId="382" numFmtId="0" xfId="0">
      <alignment vertical="center"/>
    </xf>
    <xf applyBorder="true" applyFill="true" applyFont="true" borderId="673" fillId="650" fontId="383" numFmtId="0" xfId="0">
      <alignment vertical="center"/>
    </xf>
    <xf applyBorder="true" applyFill="true" applyFont="true" borderId="673" fillId="650" fontId="384" numFmtId="0" xfId="0">
      <alignment vertical="center"/>
    </xf>
    <xf applyFill="true" applyFont="true" borderId="0" fillId="638" fontId="385" numFmtId="0" xfId="0">
      <alignment vertical="center"/>
    </xf>
    <xf applyFill="true" applyFont="true" borderId="0" fillId="653" fontId="386" numFmtId="0" xfId="0">
      <alignment vertical="center"/>
    </xf>
    <xf applyFill="true" applyFont="true" borderId="0" fillId="638" fontId="387" numFmtId="0" xfId="0">
      <alignment vertical="center"/>
    </xf>
    <xf applyFill="true" applyFont="true" borderId="0" fillId="656" fontId="388" numFmtId="0" xfId="0">
      <alignment vertical="center"/>
    </xf>
    <xf applyBorder="true" applyFill="true" applyFont="true" borderId="681" fillId="659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85" fillId="662" fontId="391" numFmtId="0" xfId="0">
      <alignment indent="1" vertical="center" wrapText="true"/>
    </xf>
    <xf applyBorder="true" applyFill="true" applyFont="true" borderId="689" fillId="665" fontId="392" numFmtId="0" xfId="0">
      <alignment indent="1" vertical="center" wrapText="true"/>
    </xf>
    <xf applyBorder="true" applyFill="true" applyFont="true" borderId="689" fillId="668" fontId="393" numFmtId="0" xfId="0">
      <alignment vertical="center" wrapText="true"/>
    </xf>
    <xf applyFont="true" borderId="0" fillId="0" fontId="394" numFmtId="0" xfId="0">
      <alignment horizontal="right" vertical="center"/>
    </xf>
    <xf applyFill="true" applyFont="true" borderId="0" fillId="671" fontId="395" numFmtId="0" xfId="0">
      <alignment indent="1" vertical="center" wrapText="true"/>
    </xf>
    <xf applyFont="true" borderId="0" fillId="0" fontId="396" numFmtId="0" xfId="0">
      <alignment vertical="center"/>
    </xf>
    <xf applyBorder="true" applyFill="true" applyFont="true" borderId="693" fillId="674" fontId="397" numFmtId="0" xfId="0">
      <alignment vertical="center"/>
    </xf>
    <xf applyBorder="true" applyFill="true" applyFont="true" borderId="697" fillId="677" fontId="398" numFmtId="0" xfId="0">
      <alignment vertical="center"/>
    </xf>
    <xf applyBorder="true" applyFill="true" applyFont="true" borderId="701" fillId="680" fontId="399" numFmtId="0" xfId="0">
      <alignment vertical="center"/>
    </xf>
    <xf applyBorder="true" applyFill="true" applyFont="true" borderId="701" fillId="680" fontId="400" numFmtId="0" xfId="0">
      <alignment vertical="center"/>
    </xf>
    <xf applyFill="true" applyFont="true" borderId="0" fillId="668" fontId="401" numFmtId="0" xfId="0">
      <alignment vertical="center"/>
    </xf>
    <xf applyFill="true" applyFont="true" borderId="0" fillId="683" fontId="402" numFmtId="0" xfId="0">
      <alignment vertical="center"/>
    </xf>
    <xf applyFill="true" applyFont="true" borderId="0" fillId="668" fontId="403" numFmtId="0" xfId="0">
      <alignment vertical="center"/>
    </xf>
    <xf applyFill="true" applyFont="true" borderId="0" fillId="686" fontId="404" numFmtId="0" xfId="0">
      <alignment vertical="center"/>
    </xf>
    <xf applyBorder="true" applyFill="true" applyFont="true" borderId="709" fillId="689" fontId="405" numFmtId="0" xfId="0">
      <alignment vertical="center"/>
    </xf>
    <xf applyFont="true" borderId="0" fillId="0" fontId="406" numFmtId="0" xfId="0">
      <alignment vertical="center" wrapText="true"/>
    </xf>
    <xf applyBorder="true" applyFill="true" applyFont="true" borderId="713" fillId="692" fontId="407" numFmtId="0" xfId="0">
      <alignment indent="1" vertical="center" wrapText="true"/>
    </xf>
    <xf applyBorder="true" applyFill="true" applyFont="true" borderId="717" fillId="695" fontId="408" numFmtId="0" xfId="0">
      <alignment indent="1" vertical="center" wrapText="true"/>
    </xf>
    <xf applyBorder="true" applyFill="true" applyFont="true" borderId="717" fillId="698" fontId="409" numFmtId="0" xfId="0">
      <alignment vertical="center" wrapText="true"/>
    </xf>
    <xf applyFont="true" borderId="0" fillId="0" fontId="410" numFmtId="0" xfId="0">
      <alignment horizontal="right" vertical="center"/>
    </xf>
    <xf applyFill="true" applyFont="true" borderId="0" fillId="701" fontId="411" numFmtId="0" xfId="0">
      <alignment indent="1" vertical="center" wrapText="true"/>
    </xf>
    <xf applyFont="true" borderId="0" fillId="0" fontId="412" numFmtId="0" xfId="0">
      <alignment vertical="center"/>
    </xf>
    <xf applyBorder="true" applyFill="true" applyFont="true" borderId="721" fillId="704" fontId="413" numFmtId="0" xfId="0">
      <alignment vertical="center"/>
    </xf>
    <xf applyBorder="true" applyFill="true" applyFont="true" borderId="725" fillId="707" fontId="414" numFmtId="0" xfId="0">
      <alignment vertical="center"/>
    </xf>
    <xf applyBorder="true" applyFill="true" applyFont="true" borderId="729" fillId="710" fontId="415" numFmtId="0" xfId="0">
      <alignment vertical="center"/>
    </xf>
    <xf applyBorder="true" applyFill="true" applyFont="true" borderId="729" fillId="710" fontId="416" numFmtId="0" xfId="0">
      <alignment vertical="center"/>
    </xf>
    <xf applyFill="true" applyFont="true" borderId="0" fillId="698" fontId="417" numFmtId="0" xfId="0">
      <alignment vertical="center"/>
    </xf>
    <xf applyFill="true" applyFont="true" borderId="0" fillId="713" fontId="418" numFmtId="0" xfId="0">
      <alignment vertical="center"/>
    </xf>
    <xf applyFill="true" applyFont="true" borderId="0" fillId="698" fontId="419" numFmtId="0" xfId="0">
      <alignment vertical="center"/>
    </xf>
    <xf applyFill="true" applyFont="true" borderId="0" fillId="716" fontId="420" numFmtId="0" xfId="0">
      <alignment vertical="center"/>
    </xf>
    <xf applyBorder="true" applyFill="true" applyFont="true" borderId="737" fillId="719" fontId="421" numFmtId="0" xfId="0">
      <alignment vertical="center"/>
    </xf>
    <xf applyFont="true" borderId="0" fillId="0" fontId="422" numFmtId="0" xfId="0">
      <alignment vertical="center" wrapText="true"/>
    </xf>
    <xf applyBorder="true" applyFill="true" applyFont="true" borderId="741" fillId="722" fontId="423" numFmtId="0" xfId="0">
      <alignment indent="1" vertical="center" wrapText="true"/>
    </xf>
    <xf applyBorder="true" applyFill="true" applyFont="true" borderId="745" fillId="725" fontId="424" numFmtId="0" xfId="0">
      <alignment indent="1" vertical="center" wrapText="true"/>
    </xf>
    <xf applyBorder="true" applyFill="true" applyFont="true" borderId="745" fillId="728" fontId="425" numFmtId="0" xfId="0">
      <alignment vertical="center" wrapText="true"/>
    </xf>
    <xf applyFont="true" borderId="0" fillId="0" fontId="426" numFmtId="0" xfId="0">
      <alignment horizontal="right" vertical="center"/>
    </xf>
    <xf applyFill="true" applyFont="true" borderId="0" fillId="731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49" fillId="734" fontId="429" numFmtId="0" xfId="0">
      <alignment vertical="center"/>
    </xf>
    <xf applyBorder="true" applyFill="true" applyFont="true" borderId="753" fillId="737" fontId="430" numFmtId="0" xfId="0">
      <alignment vertical="center"/>
    </xf>
    <xf applyBorder="true" applyFill="true" applyFont="true" borderId="757" fillId="740" fontId="431" numFmtId="0" xfId="0">
      <alignment vertical="center"/>
    </xf>
    <xf applyBorder="true" applyFill="true" applyFont="true" borderId="757" fillId="740" fontId="432" numFmtId="0" xfId="0">
      <alignment vertical="center"/>
    </xf>
    <xf applyFill="true" applyFont="true" borderId="0" fillId="728" fontId="433" numFmtId="0" xfId="0">
      <alignment vertical="center"/>
    </xf>
    <xf applyFill="true" applyFont="true" borderId="0" fillId="743" fontId="434" numFmtId="0" xfId="0">
      <alignment vertical="center"/>
    </xf>
    <xf applyFill="true" applyFont="true" borderId="0" fillId="728" fontId="435" numFmtId="0" xfId="0">
      <alignment vertical="center"/>
    </xf>
    <xf applyFill="true" applyFont="true" borderId="0" fillId="746" fontId="436" numFmtId="0" xfId="0">
      <alignment vertical="center"/>
    </xf>
    <xf applyBorder="true" applyFill="true" applyFont="true" borderId="765" fillId="749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769" fillId="752" fontId="439" numFmtId="0" xfId="0">
      <alignment indent="1" vertical="center" wrapText="true"/>
    </xf>
    <xf applyBorder="true" applyFill="true" applyFont="true" borderId="773" fillId="755" fontId="440" numFmtId="0" xfId="0">
      <alignment indent="1" vertical="center" wrapText="true"/>
    </xf>
    <xf applyBorder="true" applyFill="true" applyFont="true" borderId="773" fillId="758" fontId="441" numFmtId="0" xfId="0">
      <alignment vertical="center" wrapText="true"/>
    </xf>
    <xf applyFont="true" borderId="0" fillId="0" fontId="442" numFmtId="0" xfId="0">
      <alignment horizontal="right" vertical="center"/>
    </xf>
    <xf applyFill="true" applyFont="true" borderId="0" fillId="761" fontId="443" numFmtId="0" xfId="0">
      <alignment indent="1" vertical="center" wrapText="true"/>
    </xf>
    <xf applyFont="true" borderId="0" fillId="0" fontId="444" numFmtId="0" xfId="0">
      <alignment vertical="center"/>
    </xf>
    <xf applyBorder="true" applyFill="true" applyFont="true" borderId="777" fillId="764" fontId="445" numFmtId="0" xfId="0">
      <alignment vertical="center"/>
    </xf>
    <xf applyBorder="true" applyFill="true" applyFont="true" borderId="781" fillId="767" fontId="446" numFmtId="0" xfId="0">
      <alignment vertical="center"/>
    </xf>
    <xf applyBorder="true" applyFill="true" applyFont="true" borderId="785" fillId="770" fontId="447" numFmtId="0" xfId="0">
      <alignment vertical="center"/>
    </xf>
    <xf applyBorder="true" applyFill="true" applyFont="true" borderId="785" fillId="770" fontId="448" numFmtId="0" xfId="0">
      <alignment vertical="center"/>
    </xf>
    <xf applyFill="true" applyFont="true" borderId="0" fillId="758" fontId="449" numFmtId="0" xfId="0">
      <alignment vertical="center"/>
    </xf>
    <xf applyFill="true" applyFont="true" borderId="0" fillId="773" fontId="450" numFmtId="0" xfId="0">
      <alignment vertical="center"/>
    </xf>
    <xf applyFill="true" applyFont="true" borderId="0" fillId="758" fontId="451" numFmtId="0" xfId="0">
      <alignment vertical="center"/>
    </xf>
    <xf applyFill="true" applyFont="true" borderId="0" fillId="776" fontId="452" numFmtId="0" xfId="0">
      <alignment vertical="center"/>
    </xf>
    <xf applyBorder="true" applyFill="true" applyFont="true" borderId="793" fillId="779" fontId="453" numFmtId="0" xfId="0">
      <alignment vertical="center"/>
    </xf>
    <xf applyFont="true" borderId="0" fillId="0" fontId="454" numFmtId="0" xfId="0">
      <alignment vertical="center" wrapText="true"/>
    </xf>
    <xf applyBorder="true" applyFill="true" applyFont="true" borderId="797" fillId="782" fontId="455" numFmtId="0" xfId="0">
      <alignment indent="1" vertical="center" wrapText="true"/>
    </xf>
    <xf applyBorder="true" applyFill="true" applyFont="true" borderId="801" fillId="785" fontId="456" numFmtId="0" xfId="0">
      <alignment indent="1" vertical="center"/>
    </xf>
    <xf applyBorder="true" applyFill="true" applyFont="true" borderId="805" fillId="788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791" fontId="459" numFmtId="0" xfId="0">
      <alignment indent="1" vertical="center"/>
    </xf>
    <xf applyFont="true" borderId="0" fillId="0" fontId="460" numFmtId="0" xfId="0">
      <alignment vertical="center"/>
    </xf>
    <xf applyBorder="true" applyFill="true" applyFont="true" borderId="809" fillId="794" fontId="461" numFmtId="0" xfId="0">
      <alignment vertical="center"/>
    </xf>
    <xf applyBorder="true" applyFill="true" applyFont="true" borderId="813" fillId="785" fontId="462" numFmtId="0" xfId="0">
      <alignment vertical="center"/>
    </xf>
    <xf applyBorder="true" applyFill="true" applyFont="true" borderId="817" fillId="797" fontId="463" numFmtId="0" xfId="0">
      <alignment vertical="center"/>
    </xf>
    <xf applyBorder="true" applyFill="true" applyFont="true" borderId="817" fillId="797" fontId="464" numFmtId="0" xfId="0">
      <alignment vertical="center"/>
    </xf>
    <xf applyFill="true" applyFont="true" borderId="0" fillId="788" fontId="465" numFmtId="0" xfId="0">
      <alignment vertical="center"/>
    </xf>
    <xf applyFill="true" applyFont="true" borderId="0" fillId="800" fontId="466" numFmtId="0" xfId="0">
      <alignment vertical="center"/>
    </xf>
    <xf applyFill="true" applyFont="true" borderId="0" fillId="788" fontId="467" numFmtId="0" xfId="0">
      <alignment vertical="center"/>
    </xf>
    <xf applyFill="true" applyFont="true" borderId="0" fillId="803" fontId="468" numFmtId="0" xfId="0">
      <alignment vertical="center"/>
    </xf>
    <xf numFmtId="0" fontId="469" fillId="806" borderId="825" xfId="0" applyFill="true" applyBorder="true" applyFont="true">
      <alignment vertical="center"/>
    </xf>
    <xf numFmtId="0" fontId="470" fillId="0" borderId="0" xfId="0" applyFont="true">
      <alignment vertical="center" wrapText="true"/>
    </xf>
    <xf numFmtId="0" fontId="471" fillId="809" borderId="829" xfId="0" applyFill="true" applyBorder="true" applyFont="true">
      <alignment indent="1" vertical="center" wrapText="true"/>
    </xf>
    <xf numFmtId="0" fontId="472" fillId="812" borderId="833" xfId="0" applyFill="true" applyBorder="true" applyFont="true">
      <alignment indent="1" vertical="center"/>
    </xf>
    <xf numFmtId="0" fontId="473" fillId="815" borderId="837" xfId="0" applyFill="true" applyBorder="true" applyFont="true">
      <alignment vertical="center" wrapText="true"/>
    </xf>
    <xf numFmtId="0" fontId="474" fillId="0" borderId="0" xfId="0" applyFont="true">
      <alignment horizontal="right" vertical="center"/>
    </xf>
    <xf numFmtId="0" fontId="475" fillId="818" borderId="0" xfId="0" applyFill="true" applyFont="true">
      <alignment indent="1" vertical="center"/>
    </xf>
    <xf numFmtId="0" fontId="476" fillId="0" borderId="0" xfId="0" applyFont="true">
      <alignment vertical="center"/>
    </xf>
    <xf numFmtId="0" fontId="477" fillId="821" borderId="841" xfId="0" applyFill="true" applyBorder="true" applyFont="true">
      <alignment vertical="center"/>
    </xf>
    <xf numFmtId="0" fontId="478" fillId="812" borderId="845" xfId="0" applyFill="true" applyBorder="true" applyFont="true">
      <alignment vertical="center"/>
    </xf>
    <xf numFmtId="0" fontId="479" fillId="824" borderId="849" xfId="0" applyFill="true" applyBorder="true" applyFont="true">
      <alignment vertical="center"/>
    </xf>
    <xf numFmtId="0" fontId="480" fillId="824" borderId="849" xfId="0" applyFill="true" applyBorder="true" applyFont="true">
      <alignment vertical="center"/>
    </xf>
    <xf numFmtId="0" fontId="481" fillId="815" borderId="0" xfId="0" applyFill="true" applyFont="true">
      <alignment vertical="center"/>
    </xf>
    <xf numFmtId="0" fontId="482" fillId="827" borderId="0" xfId="0" applyFill="true" applyFont="true">
      <alignment vertical="center"/>
    </xf>
    <xf numFmtId="0" fontId="483" fillId="815" borderId="0" xfId="0" applyFill="true" applyFont="true">
      <alignment vertical="center"/>
    </xf>
    <xf numFmtId="0" fontId="484" fillId="830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493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348</v>
      </c>
      <c r="K1" t="s">
        <v>10</v>
      </c>
      <c r="L1" t="s">
        <v>334</v>
      </c>
      <c r="M1" t="s">
        <v>17</v>
      </c>
      <c r="N1" t="s">
        <v>519</v>
      </c>
      <c r="O1" t="s">
        <v>246</v>
      </c>
      <c r="P1" t="s">
        <v>188</v>
      </c>
      <c r="Q1" t="s">
        <v>44</v>
      </c>
      <c r="R1" t="s">
        <v>230</v>
      </c>
      <c r="S1" t="s">
        <v>45</v>
      </c>
      <c r="T1" t="s">
        <v>399</v>
      </c>
      <c r="U1" t="s">
        <v>411</v>
      </c>
      <c r="V1" t="s">
        <v>412</v>
      </c>
      <c r="W1" t="s">
        <v>358</v>
      </c>
      <c r="X1" t="s">
        <v>395</v>
      </c>
      <c r="Y1" t="s">
        <v>547</v>
      </c>
      <c r="Z1" t="s">
        <v>46</v>
      </c>
      <c r="AA1" t="s">
        <v>47</v>
      </c>
      <c r="AB1" t="s">
        <v>48</v>
      </c>
      <c r="AC1" t="s">
        <v>49</v>
      </c>
      <c r="AD1" t="s">
        <v>413</v>
      </c>
      <c r="AE1" t="s">
        <v>218</v>
      </c>
    </row>
    <row r="2">
      <c r="A2" t="s">
        <v>372</v>
      </c>
      <c r="B2" t="s">
        <v>373</v>
      </c>
      <c r="C2" t="s">
        <v>471</v>
      </c>
      <c r="D2" t="s">
        <v>494</v>
      </c>
      <c r="E2" t="s">
        <v>50</v>
      </c>
      <c r="F2" t="s">
        <v>64</v>
      </c>
      <c r="G2" t="s">
        <v>66</v>
      </c>
      <c r="H2" t="s">
        <v>449</v>
      </c>
      <c r="I2" t="s">
        <v>71</v>
      </c>
      <c r="J2" t="s">
        <v>475</v>
      </c>
      <c r="K2" t="s">
        <v>317</v>
      </c>
      <c r="L2" t="s">
        <v>385</v>
      </c>
      <c r="M2" t="s">
        <v>417</v>
      </c>
      <c r="N2" t="s">
        <v>520</v>
      </c>
      <c r="O2" t="s">
        <v>487</v>
      </c>
      <c r="P2" t="s">
        <v>418</v>
      </c>
      <c r="Q2" t="s">
        <v>419</v>
      </c>
      <c r="R2" t="s">
        <v>244</v>
      </c>
      <c r="S2" t="s">
        <v>209</v>
      </c>
      <c r="T2" t="s">
        <v>400</v>
      </c>
      <c r="U2" t="s">
        <v>423</v>
      </c>
      <c r="V2" t="s">
        <v>424</v>
      </c>
      <c r="W2" t="s">
        <v>382</v>
      </c>
      <c r="X2" t="s">
        <v>396</v>
      </c>
      <c r="Y2" t="s">
        <v>549</v>
      </c>
      <c r="Z2" t="s">
        <v>89</v>
      </c>
      <c r="AA2" t="s">
        <v>163</v>
      </c>
      <c r="AB2" t="s">
        <v>168</v>
      </c>
      <c r="AC2" t="s">
        <v>175</v>
      </c>
      <c r="AD2" t="s">
        <v>430</v>
      </c>
      <c r="AE2" t="s">
        <v>498</v>
      </c>
    </row>
    <row r="3">
      <c r="A3" t="s">
        <v>466</v>
      </c>
      <c r="B3" t="s">
        <v>374</v>
      </c>
      <c r="C3" t="s">
        <v>468</v>
      </c>
      <c r="D3" t="s">
        <v>530</v>
      </c>
      <c r="E3" t="s">
        <v>463</v>
      </c>
      <c r="F3" t="s">
        <v>366</v>
      </c>
      <c r="G3" t="s">
        <v>80</v>
      </c>
      <c r="H3" t="s">
        <v>41</v>
      </c>
      <c r="I3" t="s">
        <v>485</v>
      </c>
      <c r="J3" t="s">
        <v>350</v>
      </c>
      <c r="K3" t="s">
        <v>342</v>
      </c>
      <c r="L3" t="s">
        <v>335</v>
      </c>
      <c r="M3" t="s">
        <v>78</v>
      </c>
      <c r="N3" t="s">
        <v>521</v>
      </c>
      <c r="O3" t="s">
        <v>488</v>
      </c>
      <c r="Q3" t="s">
        <v>420</v>
      </c>
      <c r="R3" t="s">
        <v>231</v>
      </c>
      <c r="S3" t="s">
        <v>210</v>
      </c>
      <c r="T3" t="s">
        <v>401</v>
      </c>
      <c r="V3" t="s">
        <v>425</v>
      </c>
      <c r="W3" t="s">
        <v>383</v>
      </c>
      <c r="X3" t="s">
        <v>397</v>
      </c>
      <c r="Z3" t="s">
        <v>90</v>
      </c>
      <c r="AA3" t="s">
        <v>164</v>
      </c>
      <c r="AB3" t="s">
        <v>169</v>
      </c>
      <c r="AC3" t="s">
        <v>365</v>
      </c>
      <c r="AD3" t="s">
        <v>176</v>
      </c>
      <c r="AE3" t="s">
        <v>219</v>
      </c>
    </row>
    <row r="4">
      <c r="A4" t="s">
        <v>493</v>
      </c>
      <c r="B4" t="s">
        <v>375</v>
      </c>
      <c r="D4" t="s">
        <v>495</v>
      </c>
      <c r="E4" t="s">
        <v>11</v>
      </c>
      <c r="F4" t="s">
        <v>65</v>
      </c>
      <c r="G4" t="s">
        <v>388</v>
      </c>
      <c r="H4" t="s">
        <v>450</v>
      </c>
      <c r="I4" t="s">
        <v>486</v>
      </c>
      <c r="J4" t="s">
        <v>351</v>
      </c>
      <c r="K4" t="s">
        <v>229</v>
      </c>
      <c r="L4" t="s">
        <v>336</v>
      </c>
      <c r="M4" t="s">
        <v>18</v>
      </c>
      <c r="N4" t="s">
        <v>522</v>
      </c>
      <c r="O4" t="s">
        <v>489</v>
      </c>
      <c r="Q4" t="s">
        <v>19</v>
      </c>
      <c r="R4" t="s">
        <v>232</v>
      </c>
      <c r="S4" t="s">
        <v>211</v>
      </c>
      <c r="T4" t="s">
        <v>402</v>
      </c>
      <c r="V4" t="s">
        <v>426</v>
      </c>
      <c r="W4" t="s">
        <v>359</v>
      </c>
      <c r="X4" t="s">
        <v>398</v>
      </c>
      <c r="Z4" t="s">
        <v>355</v>
      </c>
      <c r="AA4" t="s">
        <v>165</v>
      </c>
      <c r="AB4" t="s">
        <v>170</v>
      </c>
      <c r="AC4" t="s">
        <v>176</v>
      </c>
      <c r="AD4" t="s">
        <v>431</v>
      </c>
      <c r="AE4" t="s">
        <v>220</v>
      </c>
    </row>
    <row r="5">
      <c r="A5" t="s">
        <v>9</v>
      </c>
      <c r="B5" t="s">
        <v>376</v>
      </c>
      <c r="D5" t="s">
        <v>496</v>
      </c>
      <c r="E5" t="s">
        <v>464</v>
      </c>
      <c r="F5" t="s">
        <v>438</v>
      </c>
      <c r="G5" t="s">
        <v>337</v>
      </c>
      <c r="H5" t="s">
        <v>454</v>
      </c>
      <c r="I5" t="s">
        <v>534</v>
      </c>
      <c r="J5" t="s">
        <v>352</v>
      </c>
      <c r="K5" t="s">
        <v>469</v>
      </c>
      <c r="M5" t="s">
        <v>79</v>
      </c>
      <c r="N5" t="s">
        <v>532</v>
      </c>
      <c r="Q5" t="s">
        <v>23</v>
      </c>
      <c r="R5" t="s">
        <v>233</v>
      </c>
      <c r="S5" t="s">
        <v>212</v>
      </c>
      <c r="T5" t="s">
        <v>403</v>
      </c>
      <c r="V5" t="s">
        <v>427</v>
      </c>
      <c r="W5" t="s">
        <v>360</v>
      </c>
      <c r="Z5" t="s">
        <v>356</v>
      </c>
      <c r="AA5" t="s">
        <v>166</v>
      </c>
      <c r="AB5" t="s">
        <v>171</v>
      </c>
      <c r="AC5" t="s">
        <v>177</v>
      </c>
      <c r="AD5" t="s">
        <v>432</v>
      </c>
      <c r="AE5" t="s">
        <v>221</v>
      </c>
    </row>
    <row r="6">
      <c r="A6" t="s">
        <v>43</v>
      </c>
      <c r="B6" t="s">
        <v>377</v>
      </c>
      <c r="D6" t="s">
        <v>497</v>
      </c>
      <c r="E6" t="s">
        <v>20</v>
      </c>
      <c r="F6" t="s">
        <v>510</v>
      </c>
      <c r="G6" t="s">
        <v>389</v>
      </c>
      <c r="H6" t="s">
        <v>447</v>
      </c>
      <c r="J6" t="s">
        <v>349</v>
      </c>
      <c r="K6" t="s">
        <v>64</v>
      </c>
      <c r="M6" t="s">
        <v>22</v>
      </c>
      <c r="N6" t="s">
        <v>526</v>
      </c>
      <c r="Q6" t="s">
        <v>24</v>
      </c>
      <c r="R6" t="s">
        <v>234</v>
      </c>
      <c r="S6" t="s">
        <v>392</v>
      </c>
      <c r="T6" t="s">
        <v>404</v>
      </c>
      <c r="W6" t="s">
        <v>362</v>
      </c>
      <c r="Z6" t="s">
        <v>91</v>
      </c>
      <c r="AA6" t="s">
        <v>444</v>
      </c>
      <c r="AB6" t="s">
        <v>172</v>
      </c>
      <c r="AC6" t="s">
        <v>178</v>
      </c>
      <c r="AD6" t="s">
        <v>433</v>
      </c>
      <c r="AE6" t="s">
        <v>222</v>
      </c>
    </row>
    <row r="7">
      <c r="A7" t="s">
        <v>14</v>
      </c>
      <c r="B7" t="s">
        <v>378</v>
      </c>
      <c r="E7" t="s">
        <v>215</v>
      </c>
      <c r="G7" t="s">
        <v>367</v>
      </c>
      <c r="H7" t="s">
        <v>446</v>
      </c>
      <c r="J7" t="s">
        <v>538</v>
      </c>
      <c r="K7" t="s">
        <v>12</v>
      </c>
      <c r="M7" t="s">
        <v>317</v>
      </c>
      <c r="N7" t="s">
        <v>527</v>
      </c>
      <c r="Q7" t="s">
        <v>26</v>
      </c>
      <c r="R7" t="s">
        <v>235</v>
      </c>
      <c r="S7" t="s">
        <v>422</v>
      </c>
      <c r="T7" t="s">
        <v>405</v>
      </c>
      <c r="W7" t="s">
        <v>361</v>
      </c>
      <c r="Z7" t="s">
        <v>92</v>
      </c>
      <c r="AA7" t="s">
        <v>445</v>
      </c>
      <c r="AB7" t="s">
        <v>173</v>
      </c>
      <c r="AC7" t="s">
        <v>179</v>
      </c>
      <c r="AD7" t="s">
        <v>434</v>
      </c>
      <c r="AE7" t="s">
        <v>541</v>
      </c>
    </row>
    <row r="8">
      <c r="A8" t="s">
        <v>15</v>
      </c>
      <c r="B8" t="s">
        <v>379</v>
      </c>
      <c r="E8" t="s">
        <v>320</v>
      </c>
      <c r="G8" t="s">
        <v>368</v>
      </c>
      <c r="H8" t="s">
        <v>329</v>
      </c>
      <c r="K8" t="s">
        <v>511</v>
      </c>
      <c r="M8" t="s">
        <v>27</v>
      </c>
      <c r="N8" t="s">
        <v>528</v>
      </c>
      <c r="Q8" t="s">
        <v>83</v>
      </c>
      <c r="R8" t="s">
        <v>236</v>
      </c>
      <c r="T8" t="s">
        <v>406</v>
      </c>
      <c r="W8" t="s">
        <v>363</v>
      </c>
      <c r="Z8" t="s">
        <v>93</v>
      </c>
      <c r="AA8" t="s">
        <v>167</v>
      </c>
      <c r="AB8" t="s">
        <v>174</v>
      </c>
      <c r="AC8" t="s">
        <v>180</v>
      </c>
      <c r="AD8" t="s">
        <v>435</v>
      </c>
      <c r="AE8" t="s">
        <v>542</v>
      </c>
    </row>
    <row r="9">
      <c r="A9" t="s">
        <v>16</v>
      </c>
      <c r="B9" t="s">
        <v>380</v>
      </c>
      <c r="E9" t="s">
        <v>25</v>
      </c>
      <c r="G9" t="s">
        <v>308</v>
      </c>
      <c r="H9" t="s">
        <v>330</v>
      </c>
      <c r="K9" t="s">
        <v>72</v>
      </c>
      <c r="M9" t="s">
        <v>28</v>
      </c>
      <c r="N9" t="s">
        <v>533</v>
      </c>
      <c r="Q9" t="s">
        <v>84</v>
      </c>
      <c r="R9" t="s">
        <v>237</v>
      </c>
      <c r="T9" t="s">
        <v>407</v>
      </c>
      <c r="W9" t="s">
        <v>364</v>
      </c>
      <c r="Z9" t="s">
        <v>201</v>
      </c>
      <c r="AC9" t="s">
        <v>181</v>
      </c>
      <c r="AE9" t="s">
        <v>543</v>
      </c>
    </row>
    <row r="10">
      <c r="A10" t="s">
        <v>348</v>
      </c>
      <c r="E10" t="s">
        <v>317</v>
      </c>
      <c r="G10" t="s">
        <v>353</v>
      </c>
      <c r="H10" t="s">
        <v>451</v>
      </c>
      <c r="K10" t="s">
        <v>31</v>
      </c>
      <c r="M10" t="s">
        <v>29</v>
      </c>
      <c r="N10" t="s">
        <v>523</v>
      </c>
      <c r="Q10" t="s">
        <v>421</v>
      </c>
      <c r="R10" t="s">
        <v>238</v>
      </c>
      <c r="T10" t="s">
        <v>408</v>
      </c>
      <c r="Z10" t="s">
        <v>258</v>
      </c>
      <c r="AC10" t="s">
        <v>182</v>
      </c>
      <c r="AE10" t="s">
        <v>223</v>
      </c>
    </row>
    <row r="11">
      <c r="A11" t="s">
        <v>10</v>
      </c>
      <c r="E11" t="s">
        <v>250</v>
      </c>
      <c r="G11" t="s">
        <v>275</v>
      </c>
      <c r="H11" t="s">
        <v>323</v>
      </c>
      <c r="K11" t="s">
        <v>512</v>
      </c>
      <c r="M11" t="s">
        <v>480</v>
      </c>
      <c r="N11" t="s">
        <v>524</v>
      </c>
      <c r="Q11" t="s">
        <v>85</v>
      </c>
      <c r="R11" t="s">
        <v>239</v>
      </c>
      <c r="Z11" t="s">
        <v>259</v>
      </c>
      <c r="AC11" t="s">
        <v>260</v>
      </c>
      <c r="AE11" t="s">
        <v>224</v>
      </c>
    </row>
    <row r="12">
      <c r="A12" t="s">
        <v>334</v>
      </c>
      <c r="E12" t="s">
        <v>321</v>
      </c>
      <c r="G12" t="s">
        <v>264</v>
      </c>
      <c r="H12" t="s">
        <v>324</v>
      </c>
      <c r="K12" t="s">
        <v>391</v>
      </c>
      <c r="M12" t="s">
        <v>539</v>
      </c>
      <c r="N12" t="s">
        <v>525</v>
      </c>
      <c r="Q12" t="s">
        <v>34</v>
      </c>
      <c r="R12" t="s">
        <v>240</v>
      </c>
      <c r="Z12" t="s">
        <v>94</v>
      </c>
      <c r="AC12" t="s">
        <v>183</v>
      </c>
      <c r="AE12" t="s">
        <v>225</v>
      </c>
    </row>
    <row r="13">
      <c r="A13" t="s">
        <v>17</v>
      </c>
      <c r="E13" t="s">
        <v>342</v>
      </c>
      <c r="G13" t="s">
        <v>318</v>
      </c>
      <c r="H13" t="s">
        <v>325</v>
      </c>
      <c r="K13" t="s">
        <v>13</v>
      </c>
      <c r="M13" t="s">
        <v>440</v>
      </c>
      <c r="Q13" t="s">
        <v>86</v>
      </c>
      <c r="R13" t="s">
        <v>245</v>
      </c>
      <c r="Z13" t="s">
        <v>327</v>
      </c>
      <c r="AC13" t="s">
        <v>184</v>
      </c>
      <c r="AE13" t="s">
        <v>483</v>
      </c>
    </row>
    <row r="14">
      <c r="A14" t="s">
        <v>519</v>
      </c>
      <c r="E14" t="s">
        <v>30</v>
      </c>
      <c r="G14" t="s">
        <v>265</v>
      </c>
      <c r="H14" t="s">
        <v>326</v>
      </c>
      <c r="K14" t="s">
        <v>35</v>
      </c>
      <c r="M14" t="s">
        <v>481</v>
      </c>
      <c r="Q14" t="s">
        <v>87</v>
      </c>
      <c r="R14" t="s">
        <v>241</v>
      </c>
      <c r="Z14" t="s">
        <v>95</v>
      </c>
      <c r="AC14" t="s">
        <v>185</v>
      </c>
      <c r="AE14" t="s">
        <v>499</v>
      </c>
    </row>
    <row r="15">
      <c r="A15" t="s">
        <v>246</v>
      </c>
      <c r="E15" t="s">
        <v>51</v>
      </c>
      <c r="G15" t="s">
        <v>266</v>
      </c>
      <c r="K15" t="s">
        <v>513</v>
      </c>
      <c r="M15" t="s">
        <v>32</v>
      </c>
      <c r="Q15" t="s">
        <v>507</v>
      </c>
      <c r="R15" t="s">
        <v>242</v>
      </c>
      <c r="Z15" t="s">
        <v>96</v>
      </c>
      <c r="AC15" t="s">
        <v>186</v>
      </c>
      <c r="AE15" t="s">
        <v>500</v>
      </c>
    </row>
    <row r="16">
      <c r="A16" t="s">
        <v>188</v>
      </c>
      <c r="E16" t="s">
        <v>386</v>
      </c>
      <c r="G16" t="s">
        <v>319</v>
      </c>
      <c r="K16" t="s">
        <v>73</v>
      </c>
      <c r="M16" t="s">
        <v>33</v>
      </c>
      <c r="Q16" t="s">
        <v>508</v>
      </c>
      <c r="R16" t="s">
        <v>243</v>
      </c>
      <c r="Z16" t="s">
        <v>67</v>
      </c>
      <c r="AC16" t="s">
        <v>187</v>
      </c>
      <c r="AE16" t="s">
        <v>504</v>
      </c>
    </row>
    <row r="17">
      <c r="A17" t="s">
        <v>44</v>
      </c>
      <c r="E17" t="s">
        <v>387</v>
      </c>
      <c r="G17" t="s">
        <v>81</v>
      </c>
      <c r="K17" t="s">
        <v>74</v>
      </c>
      <c r="M17" t="s">
        <v>36</v>
      </c>
      <c r="Z17" t="s">
        <v>509</v>
      </c>
      <c r="AC17" t="s">
        <v>470</v>
      </c>
      <c r="AE17" t="s">
        <v>505</v>
      </c>
    </row>
    <row r="18">
      <c r="A18" t="s">
        <v>230</v>
      </c>
      <c r="E18" t="s">
        <v>414</v>
      </c>
      <c r="G18" t="s">
        <v>82</v>
      </c>
      <c r="K18" t="s">
        <v>455</v>
      </c>
      <c r="Z18" t="s">
        <v>97</v>
      </c>
      <c r="AE18" t="s">
        <v>484</v>
      </c>
    </row>
    <row r="19">
      <c r="A19" t="s">
        <v>45</v>
      </c>
      <c r="E19" t="s">
        <v>52</v>
      </c>
      <c r="G19" t="s">
        <v>297</v>
      </c>
      <c r="K19" t="s">
        <v>75</v>
      </c>
      <c r="Z19" t="s">
        <v>98</v>
      </c>
      <c r="AE19" t="s">
        <v>501</v>
      </c>
    </row>
    <row r="20">
      <c r="A20" t="s">
        <v>399</v>
      </c>
      <c r="E20" t="s">
        <v>53</v>
      </c>
      <c r="G20" t="s">
        <v>298</v>
      </c>
      <c r="K20" t="s">
        <v>76</v>
      </c>
      <c r="Z20" t="s">
        <v>99</v>
      </c>
      <c r="AE20" t="s">
        <v>502</v>
      </c>
    </row>
    <row r="21">
      <c r="A21" t="s">
        <v>411</v>
      </c>
      <c r="E21" t="s">
        <v>548</v>
      </c>
      <c r="G21" t="s">
        <v>299</v>
      </c>
      <c r="K21" t="s">
        <v>381</v>
      </c>
      <c r="Z21" t="s">
        <v>100</v>
      </c>
      <c r="AE21" t="s">
        <v>506</v>
      </c>
    </row>
    <row r="22">
      <c r="A22" t="s">
        <v>412</v>
      </c>
      <c r="E22" t="s">
        <v>54</v>
      </c>
      <c r="G22" t="s">
        <v>300</v>
      </c>
      <c r="K22" t="s">
        <v>479</v>
      </c>
      <c r="Z22" t="s">
        <v>490</v>
      </c>
      <c r="AE22" t="s">
        <v>226</v>
      </c>
    </row>
    <row r="23">
      <c r="A23" t="s">
        <v>358</v>
      </c>
      <c r="E23" t="s">
        <v>322</v>
      </c>
      <c r="G23" t="s">
        <v>291</v>
      </c>
      <c r="K23" t="s">
        <v>37</v>
      </c>
      <c r="Z23" t="s">
        <v>102</v>
      </c>
      <c r="AE23" t="s">
        <v>544</v>
      </c>
    </row>
    <row r="24">
      <c r="A24" t="s">
        <v>395</v>
      </c>
      <c r="E24" t="s">
        <v>55</v>
      </c>
      <c r="G24" t="s">
        <v>280</v>
      </c>
      <c r="K24" t="s">
        <v>393</v>
      </c>
      <c r="Z24" t="s">
        <v>103</v>
      </c>
      <c r="AE24" t="s">
        <v>545</v>
      </c>
    </row>
    <row r="25">
      <c r="A25" t="s">
        <v>547</v>
      </c>
      <c r="E25" t="s">
        <v>448</v>
      </c>
      <c r="G25" t="s">
        <v>68</v>
      </c>
      <c r="K25" t="s">
        <v>531</v>
      </c>
      <c r="Z25" t="s">
        <v>104</v>
      </c>
      <c r="AE25" t="s">
        <v>546</v>
      </c>
    </row>
    <row r="26">
      <c r="A26" t="s">
        <v>46</v>
      </c>
      <c r="E26" t="s">
        <v>216</v>
      </c>
      <c r="G26" t="s">
        <v>283</v>
      </c>
      <c r="K26" t="s">
        <v>77</v>
      </c>
      <c r="Z26" t="s">
        <v>105</v>
      </c>
      <c r="AE26" t="s">
        <v>227</v>
      </c>
    </row>
    <row r="27">
      <c r="A27" t="s">
        <v>47</v>
      </c>
      <c r="E27" t="s">
        <v>217</v>
      </c>
      <c r="G27" t="s">
        <v>267</v>
      </c>
      <c r="K27" t="s">
        <v>439</v>
      </c>
      <c r="Z27" t="s">
        <v>106</v>
      </c>
      <c r="AE27" t="s">
        <v>228</v>
      </c>
    </row>
    <row r="28">
      <c r="A28" t="s">
        <v>48</v>
      </c>
      <c r="E28" t="s">
        <v>477</v>
      </c>
      <c r="G28" t="s">
        <v>284</v>
      </c>
      <c r="K28" t="s">
        <v>38</v>
      </c>
      <c r="Z28" t="s">
        <v>328</v>
      </c>
    </row>
    <row r="29">
      <c r="A29" t="s">
        <v>49</v>
      </c>
      <c r="E29" t="s">
        <v>478</v>
      </c>
      <c r="G29" t="s">
        <v>285</v>
      </c>
      <c r="K29" t="s">
        <v>39</v>
      </c>
      <c r="Z29" t="s">
        <v>107</v>
      </c>
    </row>
    <row r="30">
      <c r="A30" t="s">
        <v>413</v>
      </c>
      <c r="E30" t="s">
        <v>415</v>
      </c>
      <c r="G30" t="s">
        <v>208</v>
      </c>
      <c r="Z30" t="s">
        <v>108</v>
      </c>
    </row>
    <row r="31">
      <c r="A31" t="s">
        <v>218</v>
      </c>
      <c r="E31" t="s">
        <v>56</v>
      </c>
      <c r="G31" t="s">
        <v>276</v>
      </c>
      <c r="Z31" t="s">
        <v>109</v>
      </c>
    </row>
    <row r="32">
      <c r="E32" t="s">
        <v>57</v>
      </c>
      <c r="G32" t="s">
        <v>286</v>
      </c>
      <c r="Z32" t="s">
        <v>110</v>
      </c>
    </row>
    <row r="33">
      <c r="E33" t="s">
        <v>58</v>
      </c>
      <c r="G33" t="s">
        <v>515</v>
      </c>
      <c r="Z33" t="s">
        <v>111</v>
      </c>
    </row>
    <row r="34">
      <c r="E34" t="s">
        <v>59</v>
      </c>
      <c r="G34" t="s">
        <v>261</v>
      </c>
      <c r="Z34" t="s">
        <v>112</v>
      </c>
    </row>
    <row r="35">
      <c r="E35" t="s">
        <v>60</v>
      </c>
      <c r="G35" t="s">
        <v>331</v>
      </c>
      <c r="Z35" t="s">
        <v>202</v>
      </c>
    </row>
    <row r="36">
      <c r="E36" t="s">
        <v>61</v>
      </c>
      <c r="G36" t="s">
        <v>309</v>
      </c>
      <c r="Z36" t="s">
        <v>113</v>
      </c>
    </row>
    <row r="37">
      <c r="E37" t="s">
        <v>62</v>
      </c>
      <c r="G37" t="s">
        <v>262</v>
      </c>
      <c r="Z37" t="s">
        <v>339</v>
      </c>
    </row>
    <row r="38">
      <c r="E38" t="s">
        <v>63</v>
      </c>
      <c r="G38" t="s">
        <v>310</v>
      </c>
      <c r="Z38" t="s">
        <v>428</v>
      </c>
    </row>
    <row r="39">
      <c r="G39" t="s">
        <v>268</v>
      </c>
      <c r="Z39" t="s">
        <v>535</v>
      </c>
    </row>
    <row r="40">
      <c r="G40" t="s">
        <v>70</v>
      </c>
      <c r="Z40" t="s">
        <v>394</v>
      </c>
    </row>
    <row r="41">
      <c r="G41" t="s">
        <v>204</v>
      </c>
      <c r="Z41" t="s">
        <v>114</v>
      </c>
    </row>
    <row r="42">
      <c r="G42" t="s">
        <v>290</v>
      </c>
      <c r="Z42" t="s">
        <v>115</v>
      </c>
    </row>
    <row r="43">
      <c r="G43" t="s">
        <v>301</v>
      </c>
      <c r="Z43" t="s">
        <v>116</v>
      </c>
    </row>
    <row r="44">
      <c r="G44" t="s">
        <v>302</v>
      </c>
      <c r="Z44" t="s">
        <v>117</v>
      </c>
    </row>
    <row r="45">
      <c r="G45" t="s">
        <v>344</v>
      </c>
      <c r="Z45" t="s">
        <v>118</v>
      </c>
    </row>
    <row r="46">
      <c r="G46" t="s">
        <v>343</v>
      </c>
      <c r="Z46" t="s">
        <v>119</v>
      </c>
    </row>
    <row r="47">
      <c r="G47" t="s">
        <v>203</v>
      </c>
      <c r="Z47" t="s">
        <v>441</v>
      </c>
    </row>
    <row r="48">
      <c r="G48" t="s">
        <v>303</v>
      </c>
      <c r="Z48" t="s">
        <v>205</v>
      </c>
    </row>
    <row r="49">
      <c r="G49" t="s">
        <v>340</v>
      </c>
      <c r="Z49" t="s">
        <v>69</v>
      </c>
    </row>
    <row r="50">
      <c r="G50" t="s">
        <v>369</v>
      </c>
      <c r="Z50" t="s">
        <v>540</v>
      </c>
    </row>
    <row r="51">
      <c r="G51" t="s">
        <v>304</v>
      </c>
      <c r="Z51" t="s">
        <v>120</v>
      </c>
    </row>
    <row r="52">
      <c r="G52" t="s">
        <v>357</v>
      </c>
      <c r="Z52" t="s">
        <v>121</v>
      </c>
    </row>
    <row r="53">
      <c r="G53" t="s">
        <v>332</v>
      </c>
      <c r="Z53" t="s">
        <v>122</v>
      </c>
    </row>
    <row r="54">
      <c r="G54" t="s">
        <v>269</v>
      </c>
      <c r="Z54" t="s">
        <v>491</v>
      </c>
    </row>
    <row r="55">
      <c r="G55" t="s">
        <v>293</v>
      </c>
      <c r="Z55" t="s">
        <v>472</v>
      </c>
    </row>
    <row r="56">
      <c r="G56" t="s">
        <v>294</v>
      </c>
      <c r="Z56" t="s">
        <v>123</v>
      </c>
    </row>
    <row r="57">
      <c r="G57" t="s">
        <v>295</v>
      </c>
      <c r="Z57" t="s">
        <v>347</v>
      </c>
    </row>
    <row r="58">
      <c r="G58" t="s">
        <v>305</v>
      </c>
      <c r="Z58" t="s">
        <v>465</v>
      </c>
    </row>
    <row r="59">
      <c r="G59" t="s">
        <v>314</v>
      </c>
      <c r="Z59" t="s">
        <v>124</v>
      </c>
    </row>
    <row r="60">
      <c r="G60" t="s">
        <v>338</v>
      </c>
      <c r="Z60" t="s">
        <v>125</v>
      </c>
    </row>
    <row r="61">
      <c r="G61" t="s">
        <v>311</v>
      </c>
      <c r="Z61" t="s">
        <v>126</v>
      </c>
    </row>
    <row r="62">
      <c r="G62" t="s">
        <v>312</v>
      </c>
      <c r="Z62" t="s">
        <v>127</v>
      </c>
    </row>
    <row r="63">
      <c r="G63" t="s">
        <v>370</v>
      </c>
      <c r="Z63" t="s">
        <v>128</v>
      </c>
    </row>
    <row r="64">
      <c r="G64" t="s">
        <v>371</v>
      </c>
      <c r="Z64" t="s">
        <v>129</v>
      </c>
    </row>
    <row r="65">
      <c r="G65" t="s">
        <v>346</v>
      </c>
      <c r="Z65" t="s">
        <v>130</v>
      </c>
    </row>
    <row r="66">
      <c r="G66" t="s">
        <v>315</v>
      </c>
      <c r="Z66" t="s">
        <v>437</v>
      </c>
    </row>
    <row r="67">
      <c r="G67" t="s">
        <v>270</v>
      </c>
      <c r="Z67" t="s">
        <v>482</v>
      </c>
    </row>
    <row r="68">
      <c r="G68" t="s">
        <v>536</v>
      </c>
      <c r="Z68" t="s">
        <v>206</v>
      </c>
    </row>
    <row r="69">
      <c r="G69" t="s">
        <v>316</v>
      </c>
      <c r="Z69" t="s">
        <v>390</v>
      </c>
    </row>
    <row r="70">
      <c r="G70" t="s">
        <v>409</v>
      </c>
      <c r="Z70" t="s">
        <v>442</v>
      </c>
    </row>
    <row r="71">
      <c r="G71" t="s">
        <v>306</v>
      </c>
      <c r="Z71" t="s">
        <v>131</v>
      </c>
    </row>
    <row r="72">
      <c r="G72" t="s">
        <v>410</v>
      </c>
      <c r="Z72" t="s">
        <v>132</v>
      </c>
    </row>
    <row r="73">
      <c r="G73" t="s">
        <v>263</v>
      </c>
      <c r="Z73" t="s">
        <v>133</v>
      </c>
    </row>
    <row r="74">
      <c r="G74" t="s">
        <v>516</v>
      </c>
      <c r="Z74" t="s">
        <v>134</v>
      </c>
    </row>
    <row r="75">
      <c r="G75" t="s">
        <v>345</v>
      </c>
      <c r="Z75" t="s">
        <v>189</v>
      </c>
    </row>
    <row r="76">
      <c r="G76" t="s">
        <v>281</v>
      </c>
      <c r="Z76" t="s">
        <v>190</v>
      </c>
    </row>
    <row r="77">
      <c r="G77" t="s">
        <v>287</v>
      </c>
      <c r="Z77" t="s">
        <v>453</v>
      </c>
    </row>
    <row r="78">
      <c r="G78" t="s">
        <v>292</v>
      </c>
      <c r="Z78" t="s">
        <v>476</v>
      </c>
    </row>
    <row r="79">
      <c r="G79" t="s">
        <v>416</v>
      </c>
      <c r="Z79" t="s">
        <v>135</v>
      </c>
    </row>
    <row r="80">
      <c r="G80" t="s">
        <v>333</v>
      </c>
      <c r="Z80" t="s">
        <v>136</v>
      </c>
    </row>
    <row r="81">
      <c r="G81" t="s">
        <v>271</v>
      </c>
      <c r="Z81" t="s">
        <v>137</v>
      </c>
    </row>
    <row r="82">
      <c r="G82" t="s">
        <v>282</v>
      </c>
      <c r="Z82" t="s">
        <v>503</v>
      </c>
    </row>
    <row r="83">
      <c r="G83" t="s">
        <v>288</v>
      </c>
      <c r="Z83" t="s">
        <v>138</v>
      </c>
    </row>
    <row r="84">
      <c r="G84" t="s">
        <v>277</v>
      </c>
      <c r="Z84" t="s">
        <v>139</v>
      </c>
    </row>
    <row r="85">
      <c r="G85" t="s">
        <v>537</v>
      </c>
      <c r="Z85" t="s">
        <v>191</v>
      </c>
    </row>
    <row r="86">
      <c r="G86" t="s">
        <v>272</v>
      </c>
      <c r="Z86" t="s">
        <v>492</v>
      </c>
    </row>
    <row r="87">
      <c r="G87" t="s">
        <v>289</v>
      </c>
      <c r="Z87" t="s">
        <v>192</v>
      </c>
    </row>
    <row r="88">
      <c r="G88" t="s">
        <v>273</v>
      </c>
      <c r="Z88" t="s">
        <v>452</v>
      </c>
    </row>
    <row r="89">
      <c r="G89" t="s">
        <v>274</v>
      </c>
      <c r="Z89" t="s">
        <v>193</v>
      </c>
    </row>
    <row r="90">
      <c r="G90" t="s">
        <v>307</v>
      </c>
      <c r="Z90" t="s">
        <v>194</v>
      </c>
    </row>
    <row r="91">
      <c r="G91" t="s">
        <v>313</v>
      </c>
      <c r="Z91" t="s">
        <v>207</v>
      </c>
    </row>
    <row r="92">
      <c r="G92" t="s">
        <v>296</v>
      </c>
      <c r="Z92" t="s">
        <v>140</v>
      </c>
    </row>
    <row r="93">
      <c r="G93" t="s">
        <v>341</v>
      </c>
      <c r="Z93" t="s">
        <v>195</v>
      </c>
    </row>
    <row r="94">
      <c r="G94" t="s">
        <v>278</v>
      </c>
      <c r="Z94" t="s">
        <v>429</v>
      </c>
    </row>
    <row r="95">
      <c r="G95" t="s">
        <v>279</v>
      </c>
      <c r="Z95" t="s">
        <v>436</v>
      </c>
    </row>
    <row r="96">
      <c r="Z96" t="s">
        <v>196</v>
      </c>
    </row>
    <row r="97">
      <c r="Z97" t="s">
        <v>197</v>
      </c>
    </row>
    <row r="98">
      <c r="Z98" t="s">
        <v>198</v>
      </c>
    </row>
    <row r="99">
      <c r="Z99" t="s">
        <v>199</v>
      </c>
    </row>
    <row r="100">
      <c r="Z100" t="s">
        <v>214</v>
      </c>
    </row>
    <row r="101">
      <c r="Z101" t="s">
        <v>200</v>
      </c>
    </row>
    <row r="102">
      <c r="Z102" t="s">
        <v>514</v>
      </c>
    </row>
    <row r="103">
      <c r="Z103" t="s">
        <v>517</v>
      </c>
    </row>
    <row r="104">
      <c r="Z104" t="s">
        <v>141</v>
      </c>
    </row>
    <row r="105">
      <c r="Z105" t="s">
        <v>518</v>
      </c>
    </row>
    <row r="106">
      <c r="Z106" t="s">
        <v>384</v>
      </c>
    </row>
    <row r="107">
      <c r="Z107" t="s">
        <v>142</v>
      </c>
    </row>
    <row r="108">
      <c r="Z108" t="s">
        <v>143</v>
      </c>
    </row>
    <row r="109">
      <c r="Z109" t="s">
        <v>144</v>
      </c>
    </row>
    <row r="110">
      <c r="Z110" t="s">
        <v>145</v>
      </c>
    </row>
    <row r="111">
      <c r="Z111" t="s">
        <v>146</v>
      </c>
    </row>
    <row r="112">
      <c r="Z112" t="s">
        <v>147</v>
      </c>
    </row>
    <row r="113">
      <c r="Z113" t="s">
        <v>148</v>
      </c>
    </row>
    <row r="114">
      <c r="Z114" t="s">
        <v>149</v>
      </c>
    </row>
    <row r="115">
      <c r="Z115" t="s">
        <v>150</v>
      </c>
    </row>
    <row r="116">
      <c r="Z116" t="s">
        <v>151</v>
      </c>
    </row>
    <row r="117">
      <c r="Z117" t="s">
        <v>152</v>
      </c>
    </row>
    <row r="118">
      <c r="Z118" t="s">
        <v>153</v>
      </c>
    </row>
    <row r="119">
      <c r="Z119" t="s">
        <v>154</v>
      </c>
    </row>
    <row r="120">
      <c r="Z120" t="s">
        <v>443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40</v>
      </c>
    </row>
    <row r="126">
      <c r="Z126" t="s">
        <v>159</v>
      </c>
    </row>
    <row r="127">
      <c r="Z127" t="s">
        <v>160</v>
      </c>
    </row>
    <row r="128">
      <c r="Z128" t="s">
        <v>161</v>
      </c>
    </row>
    <row r="129">
      <c r="Z129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10" pane="bottomLeft" sqref="E10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