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7400F1A-C87B-F442-BBB6-9BEB4F91635A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ImportMacro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<sst xmlns="http://schemas.openxmlformats.org/spreadsheetml/2006/main" count="25103" uniqueCount="567">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</sst>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0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9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43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2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Font="true" borderId="0" fillId="0" fontId="388" numFmtId="0" xfId="0">
      <alignment vertical="center" wrapText="true"/>
    </xf>
    <xf applyBorder="true" applyFill="true" applyFont="true" borderId="714" fillId="684" fontId="389" numFmtId="0" xfId="0">
      <alignment indent="1" vertical="center" wrapText="true"/>
    </xf>
    <xf applyBorder="true" applyFill="true" applyFont="true" borderId="718" fillId="687" fontId="390" numFmtId="0" xfId="0">
      <alignment indent="1" vertical="center" wrapText="true"/>
    </xf>
    <xf applyBorder="true" applyFill="true" applyFont="true" borderId="718" fillId="690" fontId="391" numFmtId="0" xfId="0">
      <alignment vertical="center" wrapText="true"/>
    </xf>
    <xf applyFont="true" borderId="0" fillId="0" fontId="392" numFmtId="0" xfId="0">
      <alignment horizontal="right" vertical="center"/>
    </xf>
    <xf applyFill="true" applyFont="true" borderId="0" fillId="693" fontId="393" numFmtId="0" xfId="0">
      <alignment indent="1" vertical="center" wrapText="true"/>
    </xf>
    <xf applyFont="true" borderId="0" fillId="0" fontId="394" numFmtId="0" xfId="0">
      <alignment vertical="center"/>
    </xf>
    <xf applyBorder="true" applyFill="true" applyFont="true" borderId="722" fillId="696" fontId="395" numFmtId="0" xfId="0">
      <alignment vertical="center"/>
    </xf>
    <xf applyBorder="true" applyFill="true" applyFont="true" borderId="726" fillId="699" fontId="396" numFmtId="0" xfId="0">
      <alignment vertical="center"/>
    </xf>
    <xf applyBorder="true" applyFill="true" applyFont="true" borderId="730" fillId="702" fontId="397" numFmtId="0" xfId="0">
      <alignment vertical="center"/>
    </xf>
    <xf applyBorder="true" applyFill="true" applyFont="true" borderId="730" fillId="702" fontId="398" numFmtId="0" xfId="0">
      <alignment vertical="center"/>
    </xf>
    <xf applyFill="true" applyFont="true" borderId="0" fillId="690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690" fontId="401" numFmtId="0" xfId="0">
      <alignment vertical="center"/>
    </xf>
    <xf applyFont="true" borderId="0" fillId="0" fontId="402" numFmtId="0" xfId="0">
      <alignment vertical="center"/>
    </xf>
    <xf applyBorder="true" applyFill="true" applyFont="true" borderId="738" fillId="708" fontId="403" numFmtId="0" xfId="0">
      <alignment vertical="center"/>
    </xf>
    <xf applyFont="true" borderId="0" fillId="0" fontId="404" numFmtId="0" xfId="0">
      <alignment vertical="center" wrapText="true"/>
    </xf>
    <xf applyBorder="true" applyFill="true" applyFont="true" borderId="742" fillId="711" fontId="405" numFmtId="0" xfId="0">
      <alignment indent="1" vertical="center" wrapText="true"/>
    </xf>
    <xf applyBorder="true" applyFill="true" applyFont="true" borderId="746" fillId="714" fontId="406" numFmtId="0" xfId="0">
      <alignment indent="1" vertical="center" wrapText="true"/>
    </xf>
    <xf applyBorder="true" applyFill="true" applyFont="true" borderId="746" fillId="717" fontId="407" numFmtId="0" xfId="0">
      <alignment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50" fillId="723" fontId="411" numFmtId="0" xfId="0">
      <alignment vertical="center"/>
    </xf>
    <xf applyBorder="true" applyFill="true" applyFont="true" borderId="754" fillId="726" fontId="412" numFmtId="0" xfId="0">
      <alignment vertical="center"/>
    </xf>
    <xf applyBorder="true" applyFill="true" applyFont="true" borderId="758" fillId="729" fontId="413" numFmtId="0" xfId="0">
      <alignment vertical="center"/>
    </xf>
    <xf applyBorder="true" applyFill="true" applyFont="true" borderId="758" fillId="729" fontId="414" numFmtId="0" xfId="0">
      <alignment vertical="center"/>
    </xf>
    <xf applyFill="true" applyFont="true" borderId="0" fillId="717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17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6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70" fillId="738" fontId="421" numFmtId="0" xfId="0">
      <alignment indent="1" vertical="center" wrapText="true"/>
    </xf>
    <xf applyBorder="true" applyFill="true" applyFont="true" borderId="774" fillId="741" fontId="422" numFmtId="0" xfId="0">
      <alignment indent="1" vertical="center" wrapText="true"/>
    </xf>
    <xf applyBorder="true" applyFill="true" applyFont="true" borderId="774" fillId="744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747" fontId="425" numFmtId="0" xfId="0">
      <alignment indent="1" vertical="center" wrapText="true"/>
    </xf>
    <xf applyFont="true" borderId="0" fillId="0" fontId="426" numFmtId="0" xfId="0">
      <alignment vertical="center"/>
    </xf>
    <xf applyBorder="true" applyFill="true" applyFont="true" borderId="778" fillId="750" fontId="427" numFmtId="0" xfId="0">
      <alignment vertical="center"/>
    </xf>
    <xf applyBorder="true" applyFill="true" applyFont="true" borderId="782" fillId="753" fontId="428" numFmtId="0" xfId="0">
      <alignment vertical="center"/>
    </xf>
    <xf applyBorder="true" applyFill="true" applyFont="true" borderId="786" fillId="756" fontId="429" numFmtId="0" xfId="0">
      <alignment vertical="center"/>
    </xf>
    <xf applyBorder="true" applyFill="true" applyFont="true" borderId="786" fillId="756" fontId="430" numFmtId="0" xfId="0">
      <alignment vertical="center"/>
    </xf>
    <xf applyFill="true" applyFont="true" borderId="0" fillId="744" fontId="431" numFmtId="0" xfId="0">
      <alignment vertical="center"/>
    </xf>
    <xf applyFill="true" applyFont="true" borderId="0" fillId="759" fontId="432" numFmtId="0" xfId="0">
      <alignment vertical="center"/>
    </xf>
    <xf applyFill="true" applyFont="true" borderId="0" fillId="744" fontId="433" numFmtId="0" xfId="0">
      <alignment vertical="center"/>
    </xf>
    <xf applyFont="true" borderId="0" fillId="0" fontId="434" numFmtId="0" xfId="0">
      <alignment vertical="center"/>
    </xf>
    <xf applyBorder="true" applyFill="true" applyFont="true" borderId="794" fillId="762" fontId="435" numFmtId="0" xfId="0">
      <alignment vertical="center"/>
    </xf>
    <xf applyFont="true" borderId="0" fillId="0" fontId="436" numFmtId="0" xfId="0">
      <alignment vertical="center" wrapText="true"/>
    </xf>
    <xf applyBorder="true" applyFill="true" applyFont="true" borderId="798" fillId="765" fontId="437" numFmtId="0" xfId="0">
      <alignment indent="1" vertical="center" wrapText="true"/>
    </xf>
    <xf applyBorder="true" applyFill="true" applyFont="true" borderId="802" fillId="768" fontId="438" numFmtId="0" xfId="0">
      <alignment indent="1" vertical="center" wrapText="true"/>
    </xf>
    <xf applyBorder="true" applyFill="true" applyFont="true" borderId="802" fillId="771" fontId="439" numFmtId="0" xfId="0">
      <alignment vertical="center" wrapText="true"/>
    </xf>
    <xf applyFont="true" borderId="0" fillId="0" fontId="440" numFmtId="0" xfId="0">
      <alignment horizontal="right" vertical="center"/>
    </xf>
    <xf applyFill="true" applyFont="true" borderId="0" fillId="774" fontId="441" numFmtId="0" xfId="0">
      <alignment indent="1" vertical="center" wrapText="true"/>
    </xf>
    <xf applyFont="true" borderId="0" fillId="0" fontId="442" numFmtId="0" xfId="0">
      <alignment vertical="center"/>
    </xf>
    <xf applyBorder="true" applyFill="true" applyFont="true" borderId="806" fillId="777" fontId="443" numFmtId="0" xfId="0">
      <alignment vertical="center"/>
    </xf>
    <xf applyBorder="true" applyFill="true" applyFont="true" borderId="810" fillId="780" fontId="444" numFmtId="0" xfId="0">
      <alignment vertical="center"/>
    </xf>
    <xf applyBorder="true" applyFill="true" applyFont="true" borderId="814" fillId="783" fontId="445" numFmtId="0" xfId="0">
      <alignment vertical="center"/>
    </xf>
    <xf applyBorder="true" applyFill="true" applyFont="true" borderId="814" fillId="783" fontId="446" numFmtId="0" xfId="0">
      <alignment vertical="center"/>
    </xf>
    <xf applyFill="true" applyFont="true" borderId="0" fillId="771" fontId="447" numFmtId="0" xfId="0">
      <alignment vertical="center"/>
    </xf>
    <xf applyFill="true" applyFont="true" borderId="0" fillId="786" fontId="448" numFmtId="0" xfId="0">
      <alignment vertical="center"/>
    </xf>
    <xf applyFill="true" applyFont="true" borderId="0" fillId="771" fontId="449" numFmtId="0" xfId="0">
      <alignment vertical="center"/>
    </xf>
    <xf applyFont="true" borderId="0" fillId="0" fontId="450" numFmtId="0" xfId="0">
      <alignment vertical="center"/>
    </xf>
    <xf applyBorder="true" applyFill="true" applyFont="true" borderId="822" fillId="789" fontId="451" numFmtId="0" xfId="0">
      <alignment vertical="center"/>
    </xf>
    <xf applyFont="true" borderId="0" fillId="0" fontId="452" numFmtId="0" xfId="0">
      <alignment vertical="center" wrapText="true"/>
    </xf>
    <xf applyBorder="true" applyFill="true" applyFont="true" borderId="826" fillId="792" fontId="453" numFmtId="0" xfId="0">
      <alignment indent="1" vertical="center" wrapText="true"/>
    </xf>
    <xf applyBorder="true" applyFill="true" applyFont="true" borderId="830" fillId="795" fontId="454" numFmtId="0" xfId="0">
      <alignment indent="1" vertical="center" wrapText="true"/>
    </xf>
    <xf applyBorder="true" applyFill="true" applyFont="true" borderId="830" fillId="798" fontId="455" numFmtId="0" xfId="0">
      <alignment vertical="center" wrapText="true"/>
    </xf>
    <xf applyFont="true" borderId="0" fillId="0" fontId="456" numFmtId="0" xfId="0">
      <alignment horizontal="right" vertical="center"/>
    </xf>
    <xf applyFill="true" applyFont="true" borderId="0" fillId="801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834" fillId="804" fontId="459" numFmtId="0" xfId="0">
      <alignment vertical="center"/>
    </xf>
    <xf applyBorder="true" applyFill="true" applyFont="true" borderId="838" fillId="807" fontId="460" numFmtId="0" xfId="0">
      <alignment vertical="center"/>
    </xf>
    <xf applyBorder="true" applyFill="true" applyFont="true" borderId="842" fillId="810" fontId="461" numFmtId="0" xfId="0">
      <alignment vertical="center"/>
    </xf>
    <xf applyBorder="true" applyFill="true" applyFont="true" borderId="842" fillId="810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13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850" fillId="816" fontId="467" numFmtId="0" xfId="0">
      <alignment vertical="center"/>
    </xf>
    <xf applyFont="true" borderId="0" fillId="0" fontId="468" numFmtId="0" xfId="0">
      <alignment vertical="center" wrapText="true"/>
    </xf>
    <xf applyBorder="true" applyFill="true" applyFont="true" borderId="854" fillId="819" fontId="469" numFmtId="0" xfId="0">
      <alignment indent="1" vertical="center" wrapText="true"/>
    </xf>
    <xf applyBorder="true" applyFill="true" applyFont="true" borderId="858" fillId="822" fontId="470" numFmtId="0" xfId="0">
      <alignment indent="1" vertical="center" wrapText="true"/>
    </xf>
    <xf applyBorder="true" applyFill="true" applyFont="true" borderId="858" fillId="825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828" fontId="473" numFmtId="0" xfId="0">
      <alignment indent="1" vertical="center" wrapText="true"/>
    </xf>
    <xf applyFont="true" borderId="0" fillId="0" fontId="474" numFmtId="0" xfId="0">
      <alignment vertical="center"/>
    </xf>
    <xf applyBorder="true" applyFill="true" applyFont="true" borderId="862" fillId="831" fontId="475" numFmtId="0" xfId="0">
      <alignment vertical="center"/>
    </xf>
    <xf applyBorder="true" applyFill="true" applyFont="true" borderId="866" fillId="834" fontId="476" numFmtId="0" xfId="0">
      <alignment vertical="center"/>
    </xf>
    <xf applyBorder="true" applyFill="true" applyFont="true" borderId="870" fillId="837" fontId="477" numFmtId="0" xfId="0">
      <alignment vertical="center"/>
    </xf>
    <xf applyBorder="true" applyFill="true" applyFont="true" borderId="870" fillId="837" fontId="478" numFmtId="0" xfId="0">
      <alignment vertical="center"/>
    </xf>
    <xf applyFill="true" applyFont="true" borderId="0" fillId="825" fontId="479" numFmtId="0" xfId="0">
      <alignment vertical="center"/>
    </xf>
    <xf applyFill="true" applyFont="true" borderId="0" fillId="840" fontId="480" numFmtId="0" xfId="0">
      <alignment vertical="center"/>
    </xf>
    <xf applyFill="true" applyFont="true" borderId="0" fillId="825" fontId="481" numFmtId="0" xfId="0">
      <alignment vertical="center"/>
    </xf>
    <xf applyFont="true" borderId="0" fillId="0" fontId="482" numFmtId="0" xfId="0">
      <alignment vertical="center"/>
    </xf>
    <xf applyBorder="true" applyFill="true" applyFont="true" borderId="878" fillId="843" fontId="483" numFmtId="0" xfId="0">
      <alignment vertical="center"/>
    </xf>
    <xf applyFont="true" borderId="0" fillId="0" fontId="484" numFmtId="0" xfId="0">
      <alignment vertical="center" wrapText="true"/>
    </xf>
    <xf applyBorder="true" applyFill="true" applyFont="true" borderId="882" fillId="846" fontId="485" numFmtId="0" xfId="0">
      <alignment indent="1" vertical="center" wrapText="true"/>
    </xf>
    <xf applyBorder="true" applyFill="true" applyFont="true" borderId="886" fillId="849" fontId="486" numFmtId="0" xfId="0">
      <alignment indent="1" vertical="center" wrapText="true"/>
    </xf>
    <xf applyBorder="true" applyFill="true" applyFont="true" borderId="886" fillId="852" fontId="487" numFmtId="0" xfId="0">
      <alignment vertical="center" wrapText="true"/>
    </xf>
    <xf applyFont="true" borderId="0" fillId="0" fontId="488" numFmtId="0" xfId="0">
      <alignment horizontal="right" vertical="center"/>
    </xf>
    <xf applyFill="true" applyFont="true" borderId="0" fillId="855" fontId="489" numFmtId="0" xfId="0">
      <alignment indent="1" vertical="center" wrapText="true"/>
    </xf>
    <xf applyFont="true" borderId="0" fillId="0" fontId="490" numFmtId="0" xfId="0">
      <alignment vertical="center"/>
    </xf>
    <xf applyBorder="true" applyFill="true" applyFont="true" borderId="890" fillId="858" fontId="491" numFmtId="0" xfId="0">
      <alignment vertical="center"/>
    </xf>
    <xf applyBorder="true" applyFill="true" applyFont="true" borderId="894" fillId="861" fontId="492" numFmtId="0" xfId="0">
      <alignment vertical="center"/>
    </xf>
    <xf applyBorder="true" applyFill="true" applyFont="true" borderId="898" fillId="864" fontId="493" numFmtId="0" xfId="0">
      <alignment vertical="center"/>
    </xf>
    <xf applyBorder="true" applyFill="true" applyFont="true" borderId="898" fillId="864" fontId="494" numFmtId="0" xfId="0">
      <alignment vertical="center"/>
    </xf>
    <xf applyFill="true" applyFont="true" borderId="0" fillId="852" fontId="495" numFmtId="0" xfId="0">
      <alignment vertical="center"/>
    </xf>
    <xf applyFill="true" applyFont="true" borderId="0" fillId="867" fontId="496" numFmtId="0" xfId="0">
      <alignment vertical="center"/>
    </xf>
    <xf applyFill="true" applyFont="true" borderId="0" fillId="852" fontId="497" numFmtId="0" xfId="0">
      <alignment vertical="center"/>
    </xf>
    <xf applyFont="true" borderId="0" fillId="0" fontId="498" numFmtId="0" xfId="0">
      <alignment vertical="center"/>
    </xf>
    <xf applyBorder="true" applyFill="true" applyFont="true" borderId="906" fillId="870" fontId="499" numFmtId="0" xfId="0">
      <alignment vertical="center"/>
    </xf>
    <xf applyFont="true" borderId="0" fillId="0" fontId="500" numFmtId="0" xfId="0">
      <alignment vertical="center" wrapText="true"/>
    </xf>
    <xf applyBorder="true" applyFill="true" applyFont="true" borderId="910" fillId="873" fontId="501" numFmtId="0" xfId="0">
      <alignment indent="1" vertical="center" wrapText="true"/>
    </xf>
    <xf applyBorder="true" applyFill="true" applyFont="true" borderId="914" fillId="876" fontId="502" numFmtId="0" xfId="0">
      <alignment indent="1" vertical="center" wrapText="true"/>
    </xf>
    <xf applyBorder="true" applyFill="true" applyFont="true" borderId="914" fillId="879" fontId="503" numFmtId="0" xfId="0">
      <alignment vertical="center" wrapText="true"/>
    </xf>
    <xf applyFont="true" borderId="0" fillId="0" fontId="504" numFmtId="0" xfId="0">
      <alignment horizontal="right" vertical="center"/>
    </xf>
    <xf applyFill="true" applyFont="true" borderId="0" fillId="882" fontId="505" numFmtId="0" xfId="0">
      <alignment indent="1" vertical="center" wrapText="true"/>
    </xf>
    <xf applyFont="true" borderId="0" fillId="0" fontId="506" numFmtId="0" xfId="0">
      <alignment vertical="center"/>
    </xf>
    <xf applyBorder="true" applyFill="true" applyFont="true" borderId="918" fillId="885" fontId="507" numFmtId="0" xfId="0">
      <alignment vertical="center"/>
    </xf>
    <xf applyBorder="true" applyFill="true" applyFont="true" borderId="922" fillId="888" fontId="508" numFmtId="0" xfId="0">
      <alignment vertical="center"/>
    </xf>
    <xf applyBorder="true" applyFill="true" applyFont="true" borderId="926" fillId="891" fontId="509" numFmtId="0" xfId="0">
      <alignment vertical="center"/>
    </xf>
    <xf applyBorder="true" applyFill="true" applyFont="true" borderId="926" fillId="891" fontId="510" numFmtId="0" xfId="0">
      <alignment vertical="center"/>
    </xf>
    <xf applyFill="true" applyFont="true" borderId="0" fillId="879" fontId="511" numFmtId="0" xfId="0">
      <alignment vertical="center"/>
    </xf>
    <xf applyFill="true" applyFont="true" borderId="0" fillId="894" fontId="512" numFmtId="0" xfId="0">
      <alignment vertical="center"/>
    </xf>
    <xf applyFill="true" applyFont="true" borderId="0" fillId="879" fontId="513" numFmtId="0" xfId="0">
      <alignment vertical="center"/>
    </xf>
    <xf applyFont="true" borderId="0" fillId="0" fontId="514" numFmtId="0" xfId="0">
      <alignment vertical="center"/>
    </xf>
    <xf applyBorder="true" applyFill="true" applyFont="true" borderId="934" fillId="897" fontId="515" numFmtId="0" xfId="0">
      <alignment vertical="center"/>
    </xf>
    <xf applyFont="true" borderId="0" fillId="0" fontId="516" numFmtId="0" xfId="0">
      <alignment vertical="center" wrapText="true"/>
    </xf>
    <xf applyBorder="true" applyFill="true" applyFont="true" borderId="938" fillId="900" fontId="517" numFmtId="0" xfId="0">
      <alignment indent="1" vertical="center" wrapText="true"/>
    </xf>
    <xf applyBorder="true" applyFill="true" applyFont="true" borderId="942" fillId="903" fontId="518" numFmtId="0" xfId="0">
      <alignment indent="1" vertical="center" wrapText="true"/>
    </xf>
    <xf applyBorder="true" applyFill="true" applyFont="true" borderId="942" fillId="906" fontId="519" numFmtId="0" xfId="0">
      <alignment vertical="center" wrapText="true"/>
    </xf>
    <xf applyFont="true" borderId="0" fillId="0" fontId="520" numFmtId="0" xfId="0">
      <alignment horizontal="right" vertical="center"/>
    </xf>
    <xf applyFill="true" applyFont="true" borderId="0" fillId="909" fontId="521" numFmtId="0" xfId="0">
      <alignment indent="1" vertical="center" wrapText="true"/>
    </xf>
    <xf applyFont="true" borderId="0" fillId="0" fontId="522" numFmtId="0" xfId="0">
      <alignment vertical="center"/>
    </xf>
    <xf applyBorder="true" applyFill="true" applyFont="true" borderId="946" fillId="912" fontId="523" numFmtId="0" xfId="0">
      <alignment vertical="center"/>
    </xf>
    <xf applyBorder="true" applyFill="true" applyFont="true" borderId="950" fillId="915" fontId="524" numFmtId="0" xfId="0">
      <alignment vertical="center"/>
    </xf>
    <xf applyBorder="true" applyFill="true" applyFont="true" borderId="954" fillId="918" fontId="525" numFmtId="0" xfId="0">
      <alignment vertical="center"/>
    </xf>
    <xf applyBorder="true" applyFill="true" applyFont="true" borderId="954" fillId="918" fontId="526" numFmtId="0" xfId="0">
      <alignment vertical="center"/>
    </xf>
    <xf applyFill="true" applyFont="true" borderId="0" fillId="906" fontId="527" numFmtId="0" xfId="0">
      <alignment vertical="center"/>
    </xf>
    <xf applyFill="true" applyFont="true" borderId="0" fillId="921" fontId="528" numFmtId="0" xfId="0">
      <alignment vertical="center"/>
    </xf>
    <xf applyFill="true" applyFont="true" borderId="0" fillId="906" fontId="529" numFmtId="0" xfId="0">
      <alignment vertical="center"/>
    </xf>
    <xf applyFont="true" borderId="0" fillId="0" fontId="530" numFmtId="0" xfId="0">
      <alignment vertical="center"/>
    </xf>
    <xf applyBorder="true" applyFill="true" applyFont="true" borderId="962" fillId="924" fontId="531" numFmtId="0" xfId="0">
      <alignment vertical="center"/>
    </xf>
    <xf applyFont="true" borderId="0" fillId="0" fontId="532" numFmtId="0" xfId="0">
      <alignment vertical="center" wrapText="true"/>
    </xf>
    <xf applyBorder="true" applyFill="true" applyFont="true" borderId="966" fillId="927" fontId="533" numFmtId="0" xfId="0">
      <alignment indent="1" vertical="center" wrapText="true"/>
    </xf>
    <xf applyBorder="true" applyFill="true" applyFont="true" borderId="970" fillId="930" fontId="534" numFmtId="0" xfId="0">
      <alignment indent="1" vertical="center" wrapText="true"/>
    </xf>
    <xf applyBorder="true" applyFill="true" applyFont="true" borderId="970" fillId="933" fontId="535" numFmtId="0" xfId="0">
      <alignment vertical="center" wrapText="true"/>
    </xf>
    <xf applyFont="true" borderId="0" fillId="0" fontId="536" numFmtId="0" xfId="0">
      <alignment horizontal="right" vertical="center"/>
    </xf>
    <xf applyFill="true" applyFont="true" borderId="0" fillId="936" fontId="537" numFmtId="0" xfId="0">
      <alignment indent="1" vertical="center" wrapText="true"/>
    </xf>
    <xf applyFont="true" borderId="0" fillId="0" fontId="538" numFmtId="0" xfId="0">
      <alignment vertical="center"/>
    </xf>
    <xf applyBorder="true" applyFill="true" applyFont="true" borderId="974" fillId="939" fontId="539" numFmtId="0" xfId="0">
      <alignment vertical="center"/>
    </xf>
    <xf applyBorder="true" applyFill="true" applyFont="true" borderId="978" fillId="942" fontId="540" numFmtId="0" xfId="0">
      <alignment vertical="center"/>
    </xf>
    <xf applyBorder="true" applyFill="true" applyFont="true" borderId="982" fillId="945" fontId="541" numFmtId="0" xfId="0">
      <alignment vertical="center"/>
    </xf>
    <xf applyBorder="true" applyFill="true" applyFont="true" borderId="982" fillId="945" fontId="542" numFmtId="0" xfId="0">
      <alignment vertical="center"/>
    </xf>
    <xf applyFill="true" applyFont="true" borderId="0" fillId="933" fontId="543" numFmtId="0" xfId="0">
      <alignment vertical="center"/>
    </xf>
    <xf applyFill="true" applyFont="true" borderId="0" fillId="948" fontId="544" numFmtId="0" xfId="0">
      <alignment vertical="center"/>
    </xf>
    <xf applyFill="true" applyFont="true" borderId="0" fillId="933" fontId="545" numFmtId="0" xfId="0">
      <alignment vertical="center"/>
    </xf>
    <xf applyFont="true" borderId="0" fillId="0" fontId="546" numFmtId="0" xfId="0">
      <alignment vertical="center"/>
    </xf>
    <xf applyBorder="true" applyFill="true" applyFont="true" borderId="990" fillId="951" fontId="547" numFmtId="0" xfId="0">
      <alignment vertical="center"/>
    </xf>
    <xf applyFont="true" borderId="0" fillId="0" fontId="548" numFmtId="0" xfId="0">
      <alignment vertical="center" wrapText="true"/>
    </xf>
    <xf applyBorder="true" applyFill="true" applyFont="true" borderId="994" fillId="954" fontId="549" numFmtId="0" xfId="0">
      <alignment indent="1" vertical="center" wrapText="true"/>
    </xf>
    <xf applyBorder="true" applyFill="true" applyFont="true" borderId="998" fillId="957" fontId="550" numFmtId="0" xfId="0">
      <alignment indent="1" vertical="center" wrapText="true"/>
    </xf>
    <xf applyBorder="true" applyFill="true" applyFont="true" borderId="998" fillId="960" fontId="551" numFmtId="0" xfId="0">
      <alignment vertical="center" wrapText="true"/>
    </xf>
    <xf applyFont="true" borderId="0" fillId="0" fontId="552" numFmtId="0" xfId="0">
      <alignment horizontal="right" vertical="center"/>
    </xf>
    <xf applyFill="true" applyFont="true" borderId="0" fillId="963" fontId="553" numFmtId="0" xfId="0">
      <alignment indent="1" vertical="center" wrapText="true"/>
    </xf>
    <xf applyFont="true" borderId="0" fillId="0" fontId="554" numFmtId="0" xfId="0">
      <alignment vertical="center"/>
    </xf>
    <xf applyBorder="true" applyFill="true" applyFont="true" borderId="1002" fillId="966" fontId="555" numFmtId="0" xfId="0">
      <alignment vertical="center"/>
    </xf>
    <xf applyBorder="true" applyFill="true" applyFont="true" borderId="1006" fillId="969" fontId="556" numFmtId="0" xfId="0">
      <alignment vertical="center"/>
    </xf>
    <xf applyBorder="true" applyFill="true" applyFont="true" borderId="1010" fillId="972" fontId="557" numFmtId="0" xfId="0">
      <alignment vertical="center"/>
    </xf>
    <xf applyBorder="true" applyFill="true" applyFont="true" borderId="1010" fillId="972" fontId="558" numFmtId="0" xfId="0">
      <alignment vertical="center"/>
    </xf>
    <xf applyFill="true" applyFont="true" borderId="0" fillId="960" fontId="559" numFmtId="0" xfId="0">
      <alignment vertical="center"/>
    </xf>
    <xf applyFill="true" applyFont="true" borderId="0" fillId="975" fontId="560" numFmtId="0" xfId="0">
      <alignment vertical="center"/>
    </xf>
    <xf applyFill="true" applyFont="true" borderId="0" fillId="960" fontId="561" numFmtId="0" xfId="0">
      <alignment vertical="center"/>
    </xf>
    <xf applyFont="true" borderId="0" fillId="0" fontId="562" numFmtId="0" xfId="0">
      <alignment vertical="center"/>
    </xf>
    <xf applyBorder="true" applyFill="true" applyFont="true" borderId="1018" fillId="978" fontId="563" numFmtId="0" xfId="0">
      <alignment vertical="center"/>
    </xf>
    <xf applyFont="true" borderId="0" fillId="0" fontId="564" numFmtId="0" xfId="0">
      <alignment vertical="center" wrapText="true"/>
    </xf>
    <xf applyBorder="true" applyFill="true" applyFont="true" borderId="1022" fillId="981" fontId="565" numFmtId="0" xfId="0">
      <alignment indent="1" vertical="center" wrapText="true"/>
    </xf>
    <xf applyBorder="true" applyFill="true" applyFont="true" borderId="1026" fillId="984" fontId="566" numFmtId="0" xfId="0">
      <alignment indent="1" vertical="center" wrapText="true"/>
    </xf>
    <xf applyBorder="true" applyFill="true" applyFont="true" borderId="1026" fillId="987" fontId="567" numFmtId="0" xfId="0">
      <alignment vertical="center" wrapText="true"/>
    </xf>
    <xf applyFont="true" borderId="0" fillId="0" fontId="568" numFmtId="0" xfId="0">
      <alignment horizontal="right" vertical="center"/>
    </xf>
    <xf applyFill="true" applyFont="true" borderId="0" fillId="990" fontId="569" numFmtId="0" xfId="0">
      <alignment indent="1" vertical="center" wrapText="true"/>
    </xf>
    <xf applyFont="true" borderId="0" fillId="0" fontId="570" numFmtId="0" xfId="0">
      <alignment vertical="center"/>
    </xf>
    <xf applyBorder="true" applyFill="true" applyFont="true" borderId="1030" fillId="993" fontId="571" numFmtId="0" xfId="0">
      <alignment vertical="center"/>
    </xf>
    <xf applyBorder="true" applyFill="true" applyFont="true" borderId="1034" fillId="996" fontId="572" numFmtId="0" xfId="0">
      <alignment vertical="center"/>
    </xf>
    <xf applyBorder="true" applyFill="true" applyFont="true" borderId="1038" fillId="999" fontId="573" numFmtId="0" xfId="0">
      <alignment vertical="center"/>
    </xf>
    <xf applyBorder="true" applyFill="true" applyFont="true" borderId="1038" fillId="999" fontId="574" numFmtId="0" xfId="0">
      <alignment vertical="center"/>
    </xf>
    <xf applyFill="true" applyFont="true" borderId="0" fillId="987" fontId="575" numFmtId="0" xfId="0">
      <alignment vertical="center"/>
    </xf>
    <xf applyFill="true" applyFont="true" borderId="0" fillId="1002" fontId="576" numFmtId="0" xfId="0">
      <alignment vertical="center"/>
    </xf>
    <xf applyFill="true" applyFont="true" borderId="0" fillId="987" fontId="577" numFmtId="0" xfId="0">
      <alignment vertical="center"/>
    </xf>
    <xf applyFont="true" borderId="0" fillId="0" fontId="578" numFmtId="0" xfId="0">
      <alignment vertical="center"/>
    </xf>
    <xf applyBorder="true" applyFill="true" applyFont="true" borderId="1046" fillId="1005" fontId="579" numFmtId="0" xfId="0">
      <alignment vertical="center"/>
    </xf>
    <xf applyFont="true" borderId="0" fillId="0" fontId="580" numFmtId="0" xfId="0">
      <alignment vertical="center" wrapText="true"/>
    </xf>
    <xf applyBorder="true" applyFill="true" applyFont="true" borderId="1050" fillId="1008" fontId="581" numFmtId="0" xfId="0">
      <alignment indent="1" vertical="center" wrapText="true"/>
    </xf>
    <xf applyBorder="true" applyFill="true" applyFont="true" borderId="1054" fillId="1011" fontId="582" numFmtId="0" xfId="0">
      <alignment indent="1" vertical="center" wrapText="true"/>
    </xf>
    <xf applyBorder="true" applyFill="true" applyFont="true" borderId="1054" fillId="1014" fontId="583" numFmtId="0" xfId="0">
      <alignment vertical="center" wrapText="true"/>
    </xf>
    <xf applyFont="true" borderId="0" fillId="0" fontId="584" numFmtId="0" xfId="0">
      <alignment horizontal="right" vertical="center"/>
    </xf>
    <xf applyFill="true" applyFont="true" borderId="0" fillId="1017" fontId="585" numFmtId="0" xfId="0">
      <alignment indent="1" vertical="center" wrapText="true"/>
    </xf>
    <xf applyFont="true" borderId="0" fillId="0" fontId="586" numFmtId="0" xfId="0">
      <alignment vertical="center"/>
    </xf>
    <xf applyBorder="true" applyFill="true" applyFont="true" borderId="1058" fillId="1020" fontId="587" numFmtId="0" xfId="0">
      <alignment vertical="center"/>
    </xf>
    <xf applyBorder="true" applyFill="true" applyFont="true" borderId="1062" fillId="1023" fontId="588" numFmtId="0" xfId="0">
      <alignment vertical="center"/>
    </xf>
    <xf applyBorder="true" applyFill="true" applyFont="true" borderId="1066" fillId="1026" fontId="589" numFmtId="0" xfId="0">
      <alignment vertical="center"/>
    </xf>
    <xf applyBorder="true" applyFill="true" applyFont="true" borderId="1066" fillId="1026" fontId="590" numFmtId="0" xfId="0">
      <alignment vertical="center"/>
    </xf>
    <xf applyFill="true" applyFont="true" borderId="0" fillId="1014" fontId="591" numFmtId="0" xfId="0">
      <alignment vertical="center"/>
    </xf>
    <xf applyFill="true" applyFont="true" borderId="0" fillId="1029" fontId="592" numFmtId="0" xfId="0">
      <alignment vertical="center"/>
    </xf>
    <xf applyFill="true" applyFont="true" borderId="0" fillId="1014" fontId="593" numFmtId="0" xfId="0">
      <alignment vertical="center"/>
    </xf>
    <xf applyFont="true" borderId="0" fillId="0" fontId="594" numFmtId="0" xfId="0">
      <alignment vertical="center"/>
    </xf>
    <xf applyBorder="true" applyFill="true" applyFont="true" borderId="1074" fillId="1032" fontId="595" numFmtId="0" xfId="0">
      <alignment vertical="center"/>
    </xf>
    <xf applyFont="true" borderId="0" fillId="0" fontId="596" numFmtId="0" xfId="0">
      <alignment vertical="center" wrapText="true"/>
    </xf>
    <xf applyBorder="true" applyFill="true" applyFont="true" borderId="1078" fillId="1035" fontId="597" numFmtId="0" xfId="0">
      <alignment indent="1" vertical="center" wrapText="true"/>
    </xf>
    <xf applyBorder="true" applyFill="true" applyFont="true" borderId="1082" fillId="1038" fontId="598" numFmtId="0" xfId="0">
      <alignment indent="1" vertical="center" wrapText="true"/>
    </xf>
    <xf applyBorder="true" applyFill="true" applyFont="true" borderId="1082" fillId="1041" fontId="599" numFmtId="0" xfId="0">
      <alignment vertical="center" wrapText="true"/>
    </xf>
    <xf applyFont="true" borderId="0" fillId="0" fontId="600" numFmtId="0" xfId="0">
      <alignment horizontal="right" vertical="center"/>
    </xf>
    <xf applyFill="true" applyFont="true" borderId="0" fillId="1044" fontId="601" numFmtId="0" xfId="0">
      <alignment indent="1" vertical="center" wrapText="true"/>
    </xf>
    <xf applyFont="true" borderId="0" fillId="0" fontId="602" numFmtId="0" xfId="0">
      <alignment vertical="center"/>
    </xf>
    <xf applyBorder="true" applyFill="true" applyFont="true" borderId="1086" fillId="1047" fontId="603" numFmtId="0" xfId="0">
      <alignment vertical="center"/>
    </xf>
    <xf applyBorder="true" applyFill="true" applyFont="true" borderId="1090" fillId="1050" fontId="604" numFmtId="0" xfId="0">
      <alignment vertical="center"/>
    </xf>
    <xf applyBorder="true" applyFill="true" applyFont="true" borderId="1094" fillId="1053" fontId="605" numFmtId="0" xfId="0">
      <alignment vertical="center"/>
    </xf>
    <xf applyBorder="true" applyFill="true" applyFont="true" borderId="1094" fillId="1053" fontId="606" numFmtId="0" xfId="0">
      <alignment vertical="center"/>
    </xf>
    <xf applyFill="true" applyFont="true" borderId="0" fillId="1041" fontId="607" numFmtId="0" xfId="0">
      <alignment vertical="center"/>
    </xf>
    <xf applyFill="true" applyFont="true" borderId="0" fillId="1056" fontId="608" numFmtId="0" xfId="0">
      <alignment vertical="center"/>
    </xf>
    <xf applyFill="true" applyFont="true" borderId="0" fillId="1041" fontId="609" numFmtId="0" xfId="0">
      <alignment vertical="center"/>
    </xf>
    <xf applyFont="true" borderId="0" fillId="0" fontId="610" numFmtId="0" xfId="0">
      <alignment vertical="center"/>
    </xf>
    <xf applyBorder="true" applyFill="true" applyFont="true" borderId="1102" fillId="1059" fontId="611" numFmtId="0" xfId="0">
      <alignment vertical="center"/>
    </xf>
    <xf applyFont="true" borderId="0" fillId="0" fontId="612" numFmtId="0" xfId="0">
      <alignment vertical="center" wrapText="true"/>
    </xf>
    <xf applyBorder="true" applyFill="true" applyFont="true" borderId="1106" fillId="1062" fontId="613" numFmtId="0" xfId="0">
      <alignment indent="1" vertical="center" wrapText="true"/>
    </xf>
    <xf applyBorder="true" applyFill="true" applyFont="true" borderId="1110" fillId="1065" fontId="614" numFmtId="0" xfId="0">
      <alignment indent="1" vertical="center" wrapText="true"/>
    </xf>
    <xf applyBorder="true" applyFill="true" applyFont="true" borderId="1110" fillId="1068" fontId="615" numFmtId="0" xfId="0">
      <alignment vertical="center" wrapText="true"/>
    </xf>
    <xf applyFont="true" borderId="0" fillId="0" fontId="616" numFmtId="0" xfId="0">
      <alignment horizontal="right" vertical="center"/>
    </xf>
    <xf applyFill="true" applyFont="true" borderId="0" fillId="1071" fontId="617" numFmtId="0" xfId="0">
      <alignment indent="1" vertical="center" wrapText="true"/>
    </xf>
    <xf applyFont="true" borderId="0" fillId="0" fontId="618" numFmtId="0" xfId="0">
      <alignment vertical="center"/>
    </xf>
    <xf applyBorder="true" applyFill="true" applyFont="true" borderId="1114" fillId="1074" fontId="619" numFmtId="0" xfId="0">
      <alignment vertical="center"/>
    </xf>
    <xf applyBorder="true" applyFill="true" applyFont="true" borderId="1118" fillId="1077" fontId="620" numFmtId="0" xfId="0">
      <alignment vertical="center"/>
    </xf>
    <xf applyBorder="true" applyFill="true" applyFont="true" borderId="1122" fillId="1080" fontId="621" numFmtId="0" xfId="0">
      <alignment vertical="center"/>
    </xf>
    <xf applyBorder="true" applyFill="true" applyFont="true" borderId="1122" fillId="1080" fontId="622" numFmtId="0" xfId="0">
      <alignment vertical="center"/>
    </xf>
    <xf applyFill="true" applyFont="true" borderId="0" fillId="1068" fontId="623" numFmtId="0" xfId="0">
      <alignment vertical="center"/>
    </xf>
    <xf applyFill="true" applyFont="true" borderId="0" fillId="1083" fontId="624" numFmtId="0" xfId="0">
      <alignment vertical="center"/>
    </xf>
    <xf applyFill="true" applyFont="true" borderId="0" fillId="1068" fontId="625" numFmtId="0" xfId="0">
      <alignment vertical="center"/>
    </xf>
    <xf applyFont="true" borderId="0" fillId="0" fontId="626" numFmtId="0" xfId="0">
      <alignment vertical="center"/>
    </xf>
    <xf applyBorder="true" applyFill="true" applyFont="true" borderId="1130" fillId="1086" fontId="627" numFmtId="0" xfId="0">
      <alignment vertical="center"/>
    </xf>
    <xf applyFont="true" borderId="0" fillId="0" fontId="628" numFmtId="0" xfId="0">
      <alignment vertical="center" wrapText="true"/>
    </xf>
    <xf applyBorder="true" applyFill="true" applyFont="true" borderId="1134" fillId="1089" fontId="629" numFmtId="0" xfId="0">
      <alignment indent="1" vertical="center" wrapText="true"/>
    </xf>
    <xf applyBorder="true" applyFill="true" applyFont="true" borderId="1138" fillId="1092" fontId="630" numFmtId="0" xfId="0">
      <alignment indent="1" vertical="center" wrapText="true"/>
    </xf>
    <xf applyBorder="true" applyFill="true" applyFont="true" borderId="1138" fillId="1095" fontId="631" numFmtId="0" xfId="0">
      <alignment vertical="center" wrapText="true"/>
    </xf>
    <xf applyFont="true" borderId="0" fillId="0" fontId="632" numFmtId="0" xfId="0">
      <alignment horizontal="right" vertical="center"/>
    </xf>
    <xf applyFill="true" applyFont="true" borderId="0" fillId="1098" fontId="633" numFmtId="0" xfId="0">
      <alignment indent="1" vertical="center" wrapText="true"/>
    </xf>
    <xf applyFont="true" borderId="0" fillId="0" fontId="634" numFmtId="0" xfId="0">
      <alignment vertical="center"/>
    </xf>
    <xf applyBorder="true" applyFill="true" applyFont="true" borderId="1142" fillId="1101" fontId="635" numFmtId="0" xfId="0">
      <alignment vertical="center"/>
    </xf>
    <xf applyBorder="true" applyFill="true" applyFont="true" borderId="1146" fillId="1104" fontId="636" numFmtId="0" xfId="0">
      <alignment vertical="center"/>
    </xf>
    <xf applyBorder="true" applyFill="true" applyFont="true" borderId="1150" fillId="1107" fontId="637" numFmtId="0" xfId="0">
      <alignment vertical="center"/>
    </xf>
    <xf applyBorder="true" applyFill="true" applyFont="true" borderId="1150" fillId="1107" fontId="638" numFmtId="0" xfId="0">
      <alignment vertical="center"/>
    </xf>
    <xf applyFill="true" applyFont="true" borderId="0" fillId="1095" fontId="639" numFmtId="0" xfId="0">
      <alignment vertical="center"/>
    </xf>
    <xf applyFill="true" applyFont="true" borderId="0" fillId="1110" fontId="640" numFmtId="0" xfId="0">
      <alignment vertical="center"/>
    </xf>
    <xf applyFill="true" applyFont="true" borderId="0" fillId="1095" fontId="641" numFmtId="0" xfId="0">
      <alignment vertical="center"/>
    </xf>
    <xf applyFont="true" borderId="0" fillId="0" fontId="642" numFmtId="0" xfId="0">
      <alignment vertical="center"/>
    </xf>
    <xf applyBorder="true" applyFill="true" applyFont="true" borderId="1158" fillId="1113" fontId="643" numFmtId="0" xfId="0">
      <alignment vertical="center"/>
    </xf>
    <xf applyFont="true" borderId="0" fillId="0" fontId="644" numFmtId="0" xfId="0">
      <alignment vertical="center" wrapText="true"/>
    </xf>
    <xf applyBorder="true" applyFill="true" applyFont="true" borderId="1162" fillId="1116" fontId="645" numFmtId="0" xfId="0">
      <alignment indent="1" vertical="center" wrapText="true"/>
    </xf>
    <xf applyBorder="true" applyFill="true" applyFont="true" borderId="1166" fillId="1119" fontId="646" numFmtId="0" xfId="0">
      <alignment indent="1" vertical="center" wrapText="true"/>
    </xf>
    <xf applyBorder="true" applyFill="true" applyFont="true" borderId="1166" fillId="1122" fontId="647" numFmtId="0" xfId="0">
      <alignment vertical="center" wrapText="true"/>
    </xf>
    <xf applyFont="true" borderId="0" fillId="0" fontId="648" numFmtId="0" xfId="0">
      <alignment horizontal="right" vertical="center"/>
    </xf>
    <xf applyFill="true" applyFont="true" borderId="0" fillId="1125" fontId="649" numFmtId="0" xfId="0">
      <alignment indent="1" vertical="center" wrapText="true"/>
    </xf>
    <xf applyFont="true" borderId="0" fillId="0" fontId="650" numFmtId="0" xfId="0">
      <alignment vertical="center"/>
    </xf>
    <xf applyBorder="true" applyFill="true" applyFont="true" borderId="1170" fillId="1128" fontId="651" numFmtId="0" xfId="0">
      <alignment vertical="center"/>
    </xf>
    <xf applyBorder="true" applyFill="true" applyFont="true" borderId="1174" fillId="1131" fontId="652" numFmtId="0" xfId="0">
      <alignment vertical="center"/>
    </xf>
    <xf applyBorder="true" applyFill="true" applyFont="true" borderId="1178" fillId="1134" fontId="653" numFmtId="0" xfId="0">
      <alignment vertical="center"/>
    </xf>
    <xf applyBorder="true" applyFill="true" applyFont="true" borderId="1178" fillId="1134" fontId="654" numFmtId="0" xfId="0">
      <alignment vertical="center"/>
    </xf>
    <xf applyFill="true" applyFont="true" borderId="0" fillId="1122" fontId="655" numFmtId="0" xfId="0">
      <alignment vertical="center"/>
    </xf>
    <xf applyFill="true" applyFont="true" borderId="0" fillId="1137" fontId="656" numFmtId="0" xfId="0">
      <alignment vertical="center"/>
    </xf>
    <xf applyFill="true" applyFont="true" borderId="0" fillId="1122" fontId="657" numFmtId="0" xfId="0">
      <alignment vertical="center"/>
    </xf>
    <xf applyFont="true" borderId="0" fillId="0" fontId="658" numFmtId="0" xfId="0">
      <alignment vertical="center"/>
    </xf>
    <xf applyBorder="true" applyFill="true" applyFont="true" borderId="1186" fillId="1140" fontId="659" numFmtId="0" xfId="0">
      <alignment vertical="center"/>
    </xf>
    <xf applyFont="true" borderId="0" fillId="0" fontId="660" numFmtId="0" xfId="0">
      <alignment vertical="center" wrapText="true"/>
    </xf>
    <xf applyBorder="true" applyFill="true" applyFont="true" borderId="1190" fillId="1143" fontId="661" numFmtId="0" xfId="0">
      <alignment indent="1" vertical="center" wrapText="true"/>
    </xf>
    <xf applyBorder="true" applyFill="true" applyFont="true" borderId="1194" fillId="1146" fontId="662" numFmtId="0" xfId="0">
      <alignment indent="1" vertical="center" wrapText="true"/>
    </xf>
    <xf applyBorder="true" applyFill="true" applyFont="true" borderId="1194" fillId="1149" fontId="663" numFmtId="0" xfId="0">
      <alignment vertical="center" wrapText="true"/>
    </xf>
    <xf applyFont="true" borderId="0" fillId="0" fontId="664" numFmtId="0" xfId="0">
      <alignment horizontal="right" vertical="center"/>
    </xf>
    <xf applyFill="true" applyFont="true" borderId="0" fillId="1152" fontId="665" numFmtId="0" xfId="0">
      <alignment indent="1" vertical="center" wrapText="true"/>
    </xf>
    <xf applyFont="true" borderId="0" fillId="0" fontId="666" numFmtId="0" xfId="0">
      <alignment vertical="center"/>
    </xf>
    <xf applyBorder="true" applyFill="true" applyFont="true" borderId="1198" fillId="1155" fontId="667" numFmtId="0" xfId="0">
      <alignment vertical="center"/>
    </xf>
    <xf applyBorder="true" applyFill="true" applyFont="true" borderId="1202" fillId="1158" fontId="668" numFmtId="0" xfId="0">
      <alignment vertical="center"/>
    </xf>
    <xf applyBorder="true" applyFill="true" applyFont="true" borderId="1206" fillId="1161" fontId="669" numFmtId="0" xfId="0">
      <alignment vertical="center"/>
    </xf>
    <xf applyBorder="true" applyFill="true" applyFont="true" borderId="1206" fillId="1161" fontId="670" numFmtId="0" xfId="0">
      <alignment vertical="center"/>
    </xf>
    <xf applyFill="true" applyFont="true" borderId="0" fillId="1149" fontId="671" numFmtId="0" xfId="0">
      <alignment vertical="center"/>
    </xf>
    <xf applyFill="true" applyFont="true" borderId="0" fillId="1164" fontId="672" numFmtId="0" xfId="0">
      <alignment vertical="center"/>
    </xf>
    <xf applyFill="true" applyFont="true" borderId="0" fillId="1149" fontId="673" numFmtId="0" xfId="0">
      <alignment vertical="center"/>
    </xf>
    <xf applyFont="true" borderId="0" fillId="0" fontId="674" numFmtId="0" xfId="0">
      <alignment vertical="center"/>
    </xf>
    <xf applyBorder="true" applyFill="true" applyFont="true" borderId="1214" fillId="1167" fontId="675" numFmtId="0" xfId="0">
      <alignment vertical="center"/>
    </xf>
    <xf applyFont="true" borderId="0" fillId="0" fontId="676" numFmtId="0" xfId="0">
      <alignment vertical="center" wrapText="true"/>
    </xf>
    <xf applyBorder="true" applyFill="true" applyFont="true" borderId="1218" fillId="1170" fontId="677" numFmtId="0" xfId="0">
      <alignment indent="1" vertical="center" wrapText="true"/>
    </xf>
    <xf applyBorder="true" applyFill="true" applyFont="true" borderId="1222" fillId="1173" fontId="678" numFmtId="0" xfId="0">
      <alignment indent="1" vertical="center" wrapText="true"/>
    </xf>
    <xf applyBorder="true" applyFill="true" applyFont="true" borderId="1222" fillId="1176" fontId="679" numFmtId="0" xfId="0">
      <alignment vertical="center" wrapText="true"/>
    </xf>
    <xf applyFont="true" borderId="0" fillId="0" fontId="680" numFmtId="0" xfId="0">
      <alignment horizontal="right" vertical="center"/>
    </xf>
    <xf applyFill="true" applyFont="true" borderId="0" fillId="1179" fontId="681" numFmtId="0" xfId="0">
      <alignment indent="1" vertical="center" wrapText="true"/>
    </xf>
    <xf applyFont="true" borderId="0" fillId="0" fontId="682" numFmtId="0" xfId="0">
      <alignment vertical="center"/>
    </xf>
    <xf applyBorder="true" applyFill="true" applyFont="true" borderId="1226" fillId="1182" fontId="683" numFmtId="0" xfId="0">
      <alignment vertical="center"/>
    </xf>
    <xf applyBorder="true" applyFill="true" applyFont="true" borderId="1230" fillId="1185" fontId="684" numFmtId="0" xfId="0">
      <alignment vertical="center"/>
    </xf>
    <xf applyBorder="true" applyFill="true" applyFont="true" borderId="1234" fillId="1188" fontId="685" numFmtId="0" xfId="0">
      <alignment vertical="center"/>
    </xf>
    <xf applyBorder="true" applyFill="true" applyFont="true" borderId="1234" fillId="1188" fontId="686" numFmtId="0" xfId="0">
      <alignment vertical="center"/>
    </xf>
    <xf applyFill="true" applyFont="true" borderId="0" fillId="1176" fontId="687" numFmtId="0" xfId="0">
      <alignment vertical="center"/>
    </xf>
    <xf applyFill="true" applyFont="true" borderId="0" fillId="1191" fontId="688" numFmtId="0" xfId="0">
      <alignment vertical="center"/>
    </xf>
    <xf applyFill="true" applyFont="true" borderId="0" fillId="1176" fontId="689" numFmtId="0" xfId="0">
      <alignment vertical="center"/>
    </xf>
    <xf applyFill="true" applyFont="true" borderId="0" fillId="1194" fontId="690" numFmtId="0" xfId="0">
      <alignment vertical="center"/>
    </xf>
    <xf applyBorder="true" applyFill="true" applyFont="true" borderId="1242" fillId="1197" fontId="691" numFmtId="0" xfId="0">
      <alignment vertical="center"/>
    </xf>
    <xf applyFont="true" borderId="0" fillId="0" fontId="692" numFmtId="0" xfId="0">
      <alignment vertical="center" wrapText="true"/>
    </xf>
    <xf applyBorder="true" applyFill="true" applyFont="true" borderId="1246" fillId="1200" fontId="693" numFmtId="0" xfId="0">
      <alignment indent="1" vertical="center" wrapText="true"/>
    </xf>
    <xf applyBorder="true" applyFill="true" applyFont="true" borderId="1250" fillId="1203" fontId="694" numFmtId="0" xfId="0">
      <alignment indent="1" vertical="center" wrapText="true"/>
    </xf>
    <xf applyBorder="true" applyFill="true" applyFont="true" borderId="1250" fillId="1206" fontId="695" numFmtId="0" xfId="0">
      <alignment vertical="center" wrapText="true"/>
    </xf>
    <xf applyFont="true" borderId="0" fillId="0" fontId="696" numFmtId="0" xfId="0">
      <alignment horizontal="right" vertical="center"/>
    </xf>
    <xf applyFill="true" applyFont="true" borderId="0" fillId="1209" fontId="697" numFmtId="0" xfId="0">
      <alignment indent="1" vertical="center" wrapText="true"/>
    </xf>
    <xf applyFont="true" borderId="0" fillId="0" fontId="698" numFmtId="0" xfId="0">
      <alignment vertical="center"/>
    </xf>
    <xf applyBorder="true" applyFill="true" applyFont="true" borderId="1254" fillId="1212" fontId="699" numFmtId="0" xfId="0">
      <alignment vertical="center"/>
    </xf>
    <xf applyBorder="true" applyFill="true" applyFont="true" borderId="1258" fillId="1215" fontId="700" numFmtId="0" xfId="0">
      <alignment vertical="center"/>
    </xf>
    <xf applyBorder="true" applyFill="true" applyFont="true" borderId="1262" fillId="1218" fontId="701" numFmtId="0" xfId="0">
      <alignment vertical="center"/>
    </xf>
    <xf applyBorder="true" applyFill="true" applyFont="true" borderId="1262" fillId="1218" fontId="702" numFmtId="0" xfId="0">
      <alignment vertical="center"/>
    </xf>
    <xf applyFill="true" applyFont="true" borderId="0" fillId="1206" fontId="703" numFmtId="0" xfId="0">
      <alignment vertical="center"/>
    </xf>
    <xf applyFill="true" applyFont="true" borderId="0" fillId="1221" fontId="704" numFmtId="0" xfId="0">
      <alignment vertical="center"/>
    </xf>
    <xf applyFill="true" applyFont="true" borderId="0" fillId="1206" fontId="705" numFmtId="0" xfId="0">
      <alignment vertical="center"/>
    </xf>
    <xf applyFill="true" applyFont="true" borderId="0" fillId="1224" fontId="706" numFmtId="0" xfId="0">
      <alignment vertical="center"/>
    </xf>
    <xf applyBorder="true" applyFill="true" applyFont="true" borderId="1270" fillId="1227" fontId="707" numFmtId="0" xfId="0">
      <alignment vertical="center"/>
    </xf>
    <xf applyFont="true" borderId="0" fillId="0" fontId="708" numFmtId="0" xfId="0">
      <alignment vertical="center" wrapText="true"/>
    </xf>
    <xf applyBorder="true" applyFill="true" applyFont="true" borderId="1274" fillId="1230" fontId="709" numFmtId="0" xfId="0">
      <alignment indent="1" vertical="center" wrapText="true"/>
    </xf>
    <xf applyBorder="true" applyFill="true" applyFont="true" borderId="1278" fillId="1233" fontId="710" numFmtId="0" xfId="0">
      <alignment indent="1" vertical="center" wrapText="true"/>
    </xf>
    <xf applyBorder="true" applyFill="true" applyFont="true" borderId="1278" fillId="1236" fontId="711" numFmtId="0" xfId="0">
      <alignment vertical="center" wrapText="true"/>
    </xf>
    <xf applyFont="true" borderId="0" fillId="0" fontId="712" numFmtId="0" xfId="0">
      <alignment horizontal="right" vertical="center"/>
    </xf>
    <xf applyFill="true" applyFont="true" borderId="0" fillId="1239" fontId="713" numFmtId="0" xfId="0">
      <alignment indent="1" vertical="center" wrapText="true"/>
    </xf>
    <xf applyFont="true" borderId="0" fillId="0" fontId="714" numFmtId="0" xfId="0">
      <alignment vertical="center"/>
    </xf>
    <xf applyBorder="true" applyFill="true" applyFont="true" borderId="1282" fillId="1242" fontId="715" numFmtId="0" xfId="0">
      <alignment vertical="center"/>
    </xf>
    <xf applyBorder="true" applyFill="true" applyFont="true" borderId="1286" fillId="1245" fontId="716" numFmtId="0" xfId="0">
      <alignment vertical="center"/>
    </xf>
    <xf applyBorder="true" applyFill="true" applyFont="true" borderId="1290" fillId="1248" fontId="717" numFmtId="0" xfId="0">
      <alignment vertical="center"/>
    </xf>
    <xf applyBorder="true" applyFill="true" applyFont="true" borderId="1290" fillId="1248" fontId="718" numFmtId="0" xfId="0">
      <alignment vertical="center"/>
    </xf>
    <xf applyFill="true" applyFont="true" borderId="0" fillId="1236" fontId="719" numFmtId="0" xfId="0">
      <alignment vertical="center"/>
    </xf>
    <xf applyFill="true" applyFont="true" borderId="0" fillId="1251" fontId="720" numFmtId="0" xfId="0">
      <alignment vertical="center"/>
    </xf>
    <xf applyFill="true" applyFont="true" borderId="0" fillId="1236" fontId="721" numFmtId="0" xfId="0">
      <alignment vertical="center"/>
    </xf>
    <xf applyFill="true" applyFont="true" borderId="0" fillId="1254" fontId="722" numFmtId="0" xfId="0">
      <alignment vertical="center"/>
    </xf>
    <xf applyBorder="true" applyFill="true" applyFont="true" borderId="1298" fillId="1257" fontId="723" numFmtId="0" xfId="0">
      <alignment vertical="center"/>
    </xf>
    <xf applyFont="true" borderId="0" fillId="0" fontId="724" numFmtId="0" xfId="0">
      <alignment vertical="center" wrapText="true"/>
    </xf>
    <xf applyBorder="true" applyFill="true" applyFont="true" borderId="1302" fillId="1260" fontId="725" numFmtId="0" xfId="0">
      <alignment indent="1" vertical="center" wrapText="true"/>
    </xf>
    <xf applyBorder="true" applyFill="true" applyFont="true" borderId="1306" fillId="1263" fontId="726" numFmtId="0" xfId="0">
      <alignment indent="1" vertical="center" wrapText="true"/>
    </xf>
    <xf applyBorder="true" applyFill="true" applyFont="true" borderId="1306" fillId="1266" fontId="727" numFmtId="0" xfId="0">
      <alignment vertical="center" wrapText="true"/>
    </xf>
    <xf applyFont="true" borderId="0" fillId="0" fontId="728" numFmtId="0" xfId="0">
      <alignment horizontal="right" vertical="center"/>
    </xf>
    <xf applyFill="true" applyFont="true" borderId="0" fillId="1269" fontId="729" numFmtId="0" xfId="0">
      <alignment indent="1" vertical="center" wrapText="true"/>
    </xf>
    <xf applyFont="true" borderId="0" fillId="0" fontId="730" numFmtId="0" xfId="0">
      <alignment vertical="center"/>
    </xf>
    <xf applyBorder="true" applyFill="true" applyFont="true" borderId="1310" fillId="1272" fontId="731" numFmtId="0" xfId="0">
      <alignment vertical="center"/>
    </xf>
    <xf applyBorder="true" applyFill="true" applyFont="true" borderId="1314" fillId="1275" fontId="732" numFmtId="0" xfId="0">
      <alignment vertical="center"/>
    </xf>
    <xf applyBorder="true" applyFill="true" applyFont="true" borderId="1318" fillId="1278" fontId="733" numFmtId="0" xfId="0">
      <alignment vertical="center"/>
    </xf>
    <xf applyBorder="true" applyFill="true" applyFont="true" borderId="1318" fillId="1278" fontId="734" numFmtId="0" xfId="0">
      <alignment vertical="center"/>
    </xf>
    <xf applyFill="true" applyFont="true" borderId="0" fillId="1266" fontId="735" numFmtId="0" xfId="0">
      <alignment vertical="center"/>
    </xf>
    <xf applyFill="true" applyFont="true" borderId="0" fillId="1281" fontId="736" numFmtId="0" xfId="0">
      <alignment vertical="center"/>
    </xf>
    <xf applyFill="true" applyFont="true" borderId="0" fillId="1266" fontId="737" numFmtId="0" xfId="0">
      <alignment vertical="center"/>
    </xf>
    <xf applyFill="true" applyFont="true" borderId="0" fillId="1284" fontId="738" numFmtId="0" xfId="0">
      <alignment vertical="center"/>
    </xf>
    <xf applyBorder="true" applyFill="true" applyFont="true" borderId="1326" fillId="1287" fontId="739" numFmtId="0" xfId="0">
      <alignment vertical="center"/>
    </xf>
    <xf applyFont="true" borderId="0" fillId="0" fontId="740" numFmtId="0" xfId="0">
      <alignment vertical="center" wrapText="true"/>
    </xf>
    <xf applyBorder="true" applyFill="true" applyFont="true" borderId="1330" fillId="1290" fontId="741" numFmtId="0" xfId="0">
      <alignment indent="1" vertical="center" wrapText="true"/>
    </xf>
    <xf applyBorder="true" applyFill="true" applyFont="true" borderId="1334" fillId="1293" fontId="742" numFmtId="0" xfId="0">
      <alignment indent="1" vertical="center" wrapText="true"/>
    </xf>
    <xf applyBorder="true" applyFill="true" applyFont="true" borderId="1334" fillId="1296" fontId="743" numFmtId="0" xfId="0">
      <alignment vertical="center" wrapText="true"/>
    </xf>
    <xf applyFont="true" borderId="0" fillId="0" fontId="744" numFmtId="0" xfId="0">
      <alignment horizontal="right" vertical="center"/>
    </xf>
    <xf applyFill="true" applyFont="true" borderId="0" fillId="1299" fontId="745" numFmtId="0" xfId="0">
      <alignment indent="1" vertical="center" wrapText="true"/>
    </xf>
    <xf applyFont="true" borderId="0" fillId="0" fontId="746" numFmtId="0" xfId="0">
      <alignment vertical="center"/>
    </xf>
    <xf applyBorder="true" applyFill="true" applyFont="true" borderId="1338" fillId="1302" fontId="747" numFmtId="0" xfId="0">
      <alignment vertical="center"/>
    </xf>
    <xf applyBorder="true" applyFill="true" applyFont="true" borderId="1342" fillId="1305" fontId="748" numFmtId="0" xfId="0">
      <alignment vertical="center"/>
    </xf>
    <xf applyBorder="true" applyFill="true" applyFont="true" borderId="1346" fillId="1308" fontId="749" numFmtId="0" xfId="0">
      <alignment vertical="center"/>
    </xf>
    <xf applyBorder="true" applyFill="true" applyFont="true" borderId="1346" fillId="1308" fontId="750" numFmtId="0" xfId="0">
      <alignment vertical="center"/>
    </xf>
    <xf applyFill="true" applyFont="true" borderId="0" fillId="1296" fontId="751" numFmtId="0" xfId="0">
      <alignment vertical="center"/>
    </xf>
    <xf applyFill="true" applyFont="true" borderId="0" fillId="1311" fontId="752" numFmtId="0" xfId="0">
      <alignment vertical="center"/>
    </xf>
    <xf applyFill="true" applyFont="true" borderId="0" fillId="1296" fontId="753" numFmtId="0" xfId="0">
      <alignment vertical="center"/>
    </xf>
    <xf applyFill="true" applyFont="true" borderId="0" fillId="1314" fontId="754" numFmtId="0" xfId="0">
      <alignment vertical="center"/>
    </xf>
    <xf applyBorder="true" applyFill="true" applyFont="true" borderId="1354" fillId="1317" fontId="755" numFmtId="0" xfId="0">
      <alignment vertical="center"/>
    </xf>
    <xf applyFont="true" borderId="0" fillId="0" fontId="756" numFmtId="0" xfId="0">
      <alignment vertical="center" wrapText="true"/>
    </xf>
    <xf applyBorder="true" applyFill="true" applyFont="true" borderId="1358" fillId="1320" fontId="757" numFmtId="0" xfId="0">
      <alignment indent="1" vertical="center" wrapText="true"/>
    </xf>
    <xf applyBorder="true" applyFill="true" applyFont="true" borderId="1362" fillId="1323" fontId="758" numFmtId="0" xfId="0">
      <alignment indent="1" vertical="center" wrapText="true"/>
    </xf>
    <xf applyBorder="true" applyFill="true" applyFont="true" borderId="1362" fillId="1326" fontId="759" numFmtId="0" xfId="0">
      <alignment vertical="center" wrapText="true"/>
    </xf>
    <xf applyFont="true" borderId="0" fillId="0" fontId="760" numFmtId="0" xfId="0">
      <alignment horizontal="right" vertical="center"/>
    </xf>
    <xf applyFill="true" applyFont="true" borderId="0" fillId="1329" fontId="761" numFmtId="0" xfId="0">
      <alignment indent="1" vertical="center" wrapText="true"/>
    </xf>
    <xf applyFont="true" borderId="0" fillId="0" fontId="762" numFmtId="0" xfId="0">
      <alignment vertical="center"/>
    </xf>
    <xf applyBorder="true" applyFill="true" applyFont="true" borderId="1366" fillId="1332" fontId="763" numFmtId="0" xfId="0">
      <alignment vertical="center"/>
    </xf>
    <xf applyBorder="true" applyFill="true" applyFont="true" borderId="1370" fillId="1335" fontId="764" numFmtId="0" xfId="0">
      <alignment vertical="center"/>
    </xf>
    <xf applyBorder="true" applyFill="true" applyFont="true" borderId="1374" fillId="1338" fontId="765" numFmtId="0" xfId="0">
      <alignment vertical="center"/>
    </xf>
    <xf applyBorder="true" applyFill="true" applyFont="true" borderId="1374" fillId="1338" fontId="766" numFmtId="0" xfId="0">
      <alignment vertical="center"/>
    </xf>
    <xf applyFill="true" applyFont="true" borderId="0" fillId="1326" fontId="767" numFmtId="0" xfId="0">
      <alignment vertical="center"/>
    </xf>
    <xf applyFill="true" applyFont="true" borderId="0" fillId="1341" fontId="768" numFmtId="0" xfId="0">
      <alignment vertical="center"/>
    </xf>
    <xf applyFill="true" applyFont="true" borderId="0" fillId="1326" fontId="769" numFmtId="0" xfId="0">
      <alignment vertical="center"/>
    </xf>
    <xf applyFill="true" applyFont="true" borderId="0" fillId="1344" fontId="770" numFmtId="0" xfId="0">
      <alignment vertical="center"/>
    </xf>
    <xf applyBorder="true" applyFill="true" applyFont="true" borderId="1382" fillId="1347" fontId="771" numFmtId="0" xfId="0">
      <alignment vertical="center"/>
    </xf>
    <xf applyFont="true" borderId="0" fillId="0" fontId="772" numFmtId="0" xfId="0">
      <alignment vertical="center" wrapText="true"/>
    </xf>
    <xf applyBorder="true" applyFill="true" applyFont="true" borderId="1386" fillId="1350" fontId="773" numFmtId="0" xfId="0">
      <alignment indent="1" vertical="center" wrapText="true"/>
    </xf>
    <xf applyBorder="true" applyFill="true" applyFont="true" borderId="1390" fillId="1353" fontId="774" numFmtId="0" xfId="0">
      <alignment indent="1" vertical="center"/>
    </xf>
    <xf applyBorder="true" applyFill="true" applyFont="true" borderId="1394" fillId="1356" fontId="775" numFmtId="0" xfId="0">
      <alignment vertical="center" wrapText="true"/>
    </xf>
    <xf applyFont="true" borderId="0" fillId="0" fontId="776" numFmtId="0" xfId="0">
      <alignment horizontal="right" vertical="center"/>
    </xf>
    <xf applyFill="true" applyFont="true" borderId="0" fillId="1359" fontId="777" numFmtId="0" xfId="0">
      <alignment indent="1" vertical="center"/>
    </xf>
    <xf applyFont="true" borderId="0" fillId="0" fontId="778" numFmtId="0" xfId="0">
      <alignment vertical="center"/>
    </xf>
    <xf applyBorder="true" applyFill="true" applyFont="true" borderId="1398" fillId="1362" fontId="779" numFmtId="0" xfId="0">
      <alignment vertical="center"/>
    </xf>
    <xf applyBorder="true" applyFill="true" applyFont="true" borderId="1402" fillId="1353" fontId="780" numFmtId="0" xfId="0">
      <alignment vertical="center"/>
    </xf>
    <xf applyBorder="true" applyFill="true" applyFont="true" borderId="1406" fillId="1365" fontId="781" numFmtId="0" xfId="0">
      <alignment vertical="center"/>
    </xf>
    <xf applyBorder="true" applyFill="true" applyFont="true" borderId="1406" fillId="1365" fontId="782" numFmtId="0" xfId="0">
      <alignment vertical="center"/>
    </xf>
    <xf applyFill="true" applyFont="true" borderId="0" fillId="1356" fontId="783" numFmtId="0" xfId="0">
      <alignment vertical="center"/>
    </xf>
    <xf applyFill="true" applyFont="true" borderId="0" fillId="1368" fontId="784" numFmtId="0" xfId="0">
      <alignment vertical="center"/>
    </xf>
    <xf applyFill="true" applyFont="true" borderId="0" fillId="1356" fontId="785" numFmtId="0" xfId="0">
      <alignment vertical="center"/>
    </xf>
    <xf applyFill="true" applyFont="true" borderId="0" fillId="1371" fontId="786" numFmtId="0" xfId="0">
      <alignment vertical="center"/>
    </xf>
    <xf numFmtId="0" fontId="787" fillId="1374" borderId="1414" xfId="0" applyFill="true" applyBorder="true" applyFont="true">
      <alignment vertical="center"/>
    </xf>
    <xf numFmtId="0" fontId="788" fillId="0" borderId="0" xfId="0" applyFont="true">
      <alignment vertical="center" wrapText="true"/>
    </xf>
    <xf numFmtId="0" fontId="789" fillId="1377" borderId="1418" xfId="0" applyFill="true" applyBorder="true" applyFont="true">
      <alignment indent="1" vertical="center" wrapText="true"/>
    </xf>
    <xf numFmtId="0" fontId="790" fillId="1380" borderId="1422" xfId="0" applyFill="true" applyBorder="true" applyFont="true">
      <alignment indent="1" vertical="center"/>
    </xf>
    <xf numFmtId="0" fontId="791" fillId="1383" borderId="1426" xfId="0" applyFill="true" applyBorder="true" applyFont="true">
      <alignment vertical="center" wrapText="true"/>
    </xf>
    <xf numFmtId="0" fontId="792" fillId="0" borderId="0" xfId="0" applyFont="true">
      <alignment horizontal="right" vertical="center"/>
    </xf>
    <xf numFmtId="0" fontId="793" fillId="1386" borderId="0" xfId="0" applyFill="true" applyFont="true">
      <alignment indent="1" vertical="center"/>
    </xf>
    <xf numFmtId="0" fontId="794" fillId="0" borderId="0" xfId="0" applyFont="true">
      <alignment vertical="center"/>
    </xf>
    <xf numFmtId="0" fontId="795" fillId="1389" borderId="1430" xfId="0" applyFill="true" applyBorder="true" applyFont="true">
      <alignment vertical="center"/>
    </xf>
    <xf numFmtId="0" fontId="796" fillId="1380" borderId="1434" xfId="0" applyFill="true" applyBorder="true" applyFont="true">
      <alignment vertical="center"/>
    </xf>
    <xf numFmtId="0" fontId="797" fillId="1392" borderId="1438" xfId="0" applyFill="true" applyBorder="true" applyFont="true">
      <alignment vertical="center"/>
    </xf>
    <xf numFmtId="0" fontId="798" fillId="1392" borderId="1438" xfId="0" applyFill="true" applyBorder="true" applyFont="true">
      <alignment vertical="center"/>
    </xf>
    <xf numFmtId="0" fontId="799" fillId="1383" borderId="0" xfId="0" applyFill="true" applyFont="true">
      <alignment vertical="center"/>
    </xf>
    <xf numFmtId="0" fontId="800" fillId="1395" borderId="0" xfId="0" applyFill="true" applyFont="true">
      <alignment vertical="center"/>
    </xf>
    <xf numFmtId="0" fontId="801" fillId="1383" borderId="0" xfId="0" applyFill="true" applyFont="true">
      <alignment vertical="center"/>
    </xf>
    <xf numFmtId="0" fontId="802" fillId="139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482</v>
      </c>
      <c r="D1" t="s">
        <v>510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536</v>
      </c>
      <c r="O1" t="s">
        <v>501</v>
      </c>
      <c r="P1" t="s">
        <v>197</v>
      </c>
      <c r="Q1" t="s">
        <v>53</v>
      </c>
      <c r="R1" t="s">
        <v>240</v>
      </c>
      <c r="S1" t="s">
        <v>54</v>
      </c>
      <c r="T1" t="s">
        <v>397</v>
      </c>
      <c r="U1" t="s">
        <v>430</v>
      </c>
      <c r="V1" t="s">
        <v>431</v>
      </c>
      <c r="W1" t="s">
        <v>358</v>
      </c>
      <c r="X1" t="s">
        <v>398</v>
      </c>
      <c r="Y1" t="s">
        <v>564</v>
      </c>
      <c r="Z1" t="s">
        <v>55</v>
      </c>
      <c r="AA1" t="s">
        <v>56</v>
      </c>
      <c r="AB1" t="s">
        <v>57</v>
      </c>
      <c r="AC1" t="s">
        <v>58</v>
      </c>
      <c r="AD1" t="s">
        <v>432</v>
      </c>
      <c r="AE1" t="s">
        <v>228</v>
      </c>
    </row>
    <row r="2">
      <c r="A2" t="s">
        <v>372</v>
      </c>
      <c r="B2" t="s">
        <v>373</v>
      </c>
      <c r="C2" t="s">
        <v>487</v>
      </c>
      <c r="D2" t="s">
        <v>511</v>
      </c>
      <c r="E2" t="s">
        <v>59</v>
      </c>
      <c r="F2" t="s">
        <v>73</v>
      </c>
      <c r="G2" t="s">
        <v>75</v>
      </c>
      <c r="H2" t="s">
        <v>471</v>
      </c>
      <c r="I2" t="s">
        <v>80</v>
      </c>
      <c r="J2" t="s">
        <v>491</v>
      </c>
      <c r="K2" t="s">
        <v>316</v>
      </c>
      <c r="L2" t="s">
        <v>385</v>
      </c>
      <c r="M2" t="s">
        <v>436</v>
      </c>
      <c r="N2" t="s">
        <v>537</v>
      </c>
      <c r="O2" t="s">
        <v>504</v>
      </c>
      <c r="P2" t="s">
        <v>437</v>
      </c>
      <c r="Q2" t="s">
        <v>438</v>
      </c>
      <c r="R2" t="s">
        <v>254</v>
      </c>
      <c r="S2" t="s">
        <v>218</v>
      </c>
      <c r="T2" t="s">
        <v>399</v>
      </c>
      <c r="U2" t="s">
        <v>442</v>
      </c>
      <c r="V2" t="s">
        <v>443</v>
      </c>
      <c r="W2" t="s">
        <v>382</v>
      </c>
      <c r="X2" t="s">
        <v>408</v>
      </c>
      <c r="Y2" t="s">
        <v>566</v>
      </c>
      <c r="Z2" t="s">
        <v>98</v>
      </c>
      <c r="AA2" t="s">
        <v>172</v>
      </c>
      <c r="AB2" t="s">
        <v>177</v>
      </c>
      <c r="AC2" t="s">
        <v>184</v>
      </c>
      <c r="AD2" t="s">
        <v>451</v>
      </c>
      <c r="AE2" t="s">
        <v>515</v>
      </c>
    </row>
    <row r="3">
      <c r="A3" t="s">
        <v>482</v>
      </c>
      <c r="B3" t="s">
        <v>374</v>
      </c>
      <c r="C3" t="s">
        <v>484</v>
      </c>
      <c r="D3" t="s">
        <v>547</v>
      </c>
      <c r="E3" t="s">
        <v>479</v>
      </c>
      <c r="F3" t="s">
        <v>366</v>
      </c>
      <c r="G3" t="s">
        <v>89</v>
      </c>
      <c r="H3" t="s">
        <v>50</v>
      </c>
      <c r="I3" t="s">
        <v>502</v>
      </c>
      <c r="J3" t="s">
        <v>350</v>
      </c>
      <c r="K3" t="s">
        <v>342</v>
      </c>
      <c r="L3" t="s">
        <v>335</v>
      </c>
      <c r="M3" t="s">
        <v>87</v>
      </c>
      <c r="N3" t="s">
        <v>538</v>
      </c>
      <c r="O3" t="s">
        <v>505</v>
      </c>
      <c r="Q3" t="s">
        <v>439</v>
      </c>
      <c r="R3" t="s">
        <v>241</v>
      </c>
      <c r="S3" t="s">
        <v>219</v>
      </c>
      <c r="T3" t="s">
        <v>400</v>
      </c>
      <c r="V3" t="s">
        <v>444</v>
      </c>
      <c r="W3" t="s">
        <v>383</v>
      </c>
      <c r="X3" t="s">
        <v>409</v>
      </c>
      <c r="Z3" t="s">
        <v>99</v>
      </c>
      <c r="AA3" t="s">
        <v>173</v>
      </c>
      <c r="AB3" t="s">
        <v>178</v>
      </c>
      <c r="AC3" t="s">
        <v>365</v>
      </c>
      <c r="AD3" t="s">
        <v>185</v>
      </c>
      <c r="AE3" t="s">
        <v>229</v>
      </c>
    </row>
    <row r="4">
      <c r="A4" t="s">
        <v>510</v>
      </c>
      <c r="B4" t="s">
        <v>375</v>
      </c>
      <c r="D4" t="s">
        <v>512</v>
      </c>
      <c r="E4" t="s">
        <v>15</v>
      </c>
      <c r="F4" t="s">
        <v>74</v>
      </c>
      <c r="G4" t="s">
        <v>388</v>
      </c>
      <c r="H4" t="s">
        <v>472</v>
      </c>
      <c r="I4" t="s">
        <v>503</v>
      </c>
      <c r="J4" t="s">
        <v>351</v>
      </c>
      <c r="K4" t="s">
        <v>239</v>
      </c>
      <c r="L4" t="s">
        <v>336</v>
      </c>
      <c r="M4" t="s">
        <v>25</v>
      </c>
      <c r="N4" t="s">
        <v>539</v>
      </c>
      <c r="O4" t="s">
        <v>506</v>
      </c>
      <c r="Q4" t="s">
        <v>26</v>
      </c>
      <c r="R4" t="s">
        <v>242</v>
      </c>
      <c r="S4" t="s">
        <v>220</v>
      </c>
      <c r="T4" t="s">
        <v>401</v>
      </c>
      <c r="V4" t="s">
        <v>445</v>
      </c>
      <c r="W4" t="s">
        <v>359</v>
      </c>
      <c r="X4" t="s">
        <v>410</v>
      </c>
      <c r="Z4" t="s">
        <v>355</v>
      </c>
      <c r="AA4" t="s">
        <v>174</v>
      </c>
      <c r="AB4" t="s">
        <v>179</v>
      </c>
      <c r="AC4" t="s">
        <v>185</v>
      </c>
      <c r="AD4" t="s">
        <v>452</v>
      </c>
      <c r="AE4" t="s">
        <v>230</v>
      </c>
    </row>
    <row r="5">
      <c r="A5" t="s">
        <v>13</v>
      </c>
      <c r="B5" t="s">
        <v>376</v>
      </c>
      <c r="D5" t="s">
        <v>513</v>
      </c>
      <c r="E5" t="s">
        <v>480</v>
      </c>
      <c r="F5" t="s">
        <v>459</v>
      </c>
      <c r="G5" t="s">
        <v>337</v>
      </c>
      <c r="H5" t="s">
        <v>477</v>
      </c>
      <c r="I5" t="s">
        <v>551</v>
      </c>
      <c r="J5" t="s">
        <v>352</v>
      </c>
      <c r="K5" t="s">
        <v>485</v>
      </c>
      <c r="M5" t="s">
        <v>88</v>
      </c>
      <c r="N5" t="s">
        <v>549</v>
      </c>
      <c r="Q5" t="s">
        <v>30</v>
      </c>
      <c r="R5" t="s">
        <v>243</v>
      </c>
      <c r="S5" t="s">
        <v>221</v>
      </c>
      <c r="T5" t="s">
        <v>402</v>
      </c>
      <c r="V5" t="s">
        <v>446</v>
      </c>
      <c r="W5" t="s">
        <v>360</v>
      </c>
      <c r="Z5" t="s">
        <v>356</v>
      </c>
      <c r="AA5" t="s">
        <v>175</v>
      </c>
      <c r="AB5" t="s">
        <v>180</v>
      </c>
      <c r="AC5" t="s">
        <v>186</v>
      </c>
      <c r="AD5" t="s">
        <v>453</v>
      </c>
      <c r="AE5" t="s">
        <v>231</v>
      </c>
    </row>
    <row r="6">
      <c r="A6" t="s">
        <v>52</v>
      </c>
      <c r="B6" t="s">
        <v>377</v>
      </c>
      <c r="D6" t="s">
        <v>514</v>
      </c>
      <c r="E6" t="s">
        <v>27</v>
      </c>
      <c r="F6" t="s">
        <v>527</v>
      </c>
      <c r="G6" t="s">
        <v>389</v>
      </c>
      <c r="H6" t="s">
        <v>469</v>
      </c>
      <c r="J6" t="s">
        <v>349</v>
      </c>
      <c r="K6" t="s">
        <v>73</v>
      </c>
      <c r="M6" t="s">
        <v>29</v>
      </c>
      <c r="N6" t="s">
        <v>543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Z6" t="s">
        <v>100</v>
      </c>
      <c r="AA6" t="s">
        <v>465</v>
      </c>
      <c r="AB6" t="s">
        <v>181</v>
      </c>
      <c r="AC6" t="s">
        <v>187</v>
      </c>
      <c r="AD6" t="s">
        <v>454</v>
      </c>
      <c r="AE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468</v>
      </c>
      <c r="J7" t="s">
        <v>555</v>
      </c>
      <c r="K7" t="s">
        <v>16</v>
      </c>
      <c r="M7" t="s">
        <v>316</v>
      </c>
      <c r="N7" t="s">
        <v>544</v>
      </c>
      <c r="Q7" t="s">
        <v>33</v>
      </c>
      <c r="R7" t="s">
        <v>245</v>
      </c>
      <c r="S7" t="s">
        <v>441</v>
      </c>
      <c r="T7" t="s">
        <v>404</v>
      </c>
      <c r="W7" t="s">
        <v>361</v>
      </c>
      <c r="Z7" t="s">
        <v>101</v>
      </c>
      <c r="AA7" t="s">
        <v>466</v>
      </c>
      <c r="AB7" t="s">
        <v>182</v>
      </c>
      <c r="AC7" t="s">
        <v>188</v>
      </c>
      <c r="AD7" t="s">
        <v>455</v>
      </c>
      <c r="AE7" t="s">
        <v>558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528</v>
      </c>
      <c r="M8" t="s">
        <v>34</v>
      </c>
      <c r="N8" t="s">
        <v>545</v>
      </c>
      <c r="Q8" t="s">
        <v>92</v>
      </c>
      <c r="R8" t="s">
        <v>246</v>
      </c>
      <c r="T8" t="s">
        <v>405</v>
      </c>
      <c r="W8" t="s">
        <v>363</v>
      </c>
      <c r="Z8" t="s">
        <v>102</v>
      </c>
      <c r="AA8" t="s">
        <v>176</v>
      </c>
      <c r="AB8" t="s">
        <v>183</v>
      </c>
      <c r="AC8" t="s">
        <v>189</v>
      </c>
      <c r="AD8" t="s">
        <v>456</v>
      </c>
      <c r="AE8" t="s">
        <v>559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N9" t="s">
        <v>550</v>
      </c>
      <c r="Q9" t="s">
        <v>93</v>
      </c>
      <c r="R9" t="s">
        <v>247</v>
      </c>
      <c r="T9" t="s">
        <v>406</v>
      </c>
      <c r="W9" t="s">
        <v>364</v>
      </c>
      <c r="Z9" t="s">
        <v>210</v>
      </c>
      <c r="AC9" t="s">
        <v>190</v>
      </c>
      <c r="AE9" t="s">
        <v>560</v>
      </c>
    </row>
    <row r="10">
      <c r="A10" t="s">
        <v>348</v>
      </c>
      <c r="E10" t="s">
        <v>316</v>
      </c>
      <c r="G10" t="s">
        <v>353</v>
      </c>
      <c r="H10" t="s">
        <v>473</v>
      </c>
      <c r="K10" t="s">
        <v>38</v>
      </c>
      <c r="M10" t="s">
        <v>36</v>
      </c>
      <c r="N10" t="s">
        <v>540</v>
      </c>
      <c r="Q10" t="s">
        <v>440</v>
      </c>
      <c r="R10" t="s">
        <v>248</v>
      </c>
      <c r="T10" t="s">
        <v>407</v>
      </c>
      <c r="Z10" t="s">
        <v>258</v>
      </c>
      <c r="AC10" t="s">
        <v>191</v>
      </c>
      <c r="AE10" t="s">
        <v>233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529</v>
      </c>
      <c r="M11" t="s">
        <v>496</v>
      </c>
      <c r="N11" t="s">
        <v>541</v>
      </c>
      <c r="Q11" t="s">
        <v>94</v>
      </c>
      <c r="R11" t="s">
        <v>249</v>
      </c>
      <c r="Z11" t="s">
        <v>259</v>
      </c>
      <c r="AC11" t="s">
        <v>260</v>
      </c>
      <c r="AE11" t="s">
        <v>234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556</v>
      </c>
      <c r="N12" t="s">
        <v>542</v>
      </c>
      <c r="Q12" t="s">
        <v>41</v>
      </c>
      <c r="R12" t="s">
        <v>250</v>
      </c>
      <c r="Z12" t="s">
        <v>103</v>
      </c>
      <c r="AC12" t="s">
        <v>192</v>
      </c>
      <c r="AE12" t="s">
        <v>235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461</v>
      </c>
      <c r="Q13" t="s">
        <v>95</v>
      </c>
      <c r="R13" t="s">
        <v>255</v>
      </c>
      <c r="Z13" t="s">
        <v>327</v>
      </c>
      <c r="AC13" t="s">
        <v>193</v>
      </c>
      <c r="AE13" t="s">
        <v>499</v>
      </c>
    </row>
    <row r="14">
      <c r="A14" t="s">
        <v>536</v>
      </c>
      <c r="E14" t="s">
        <v>37</v>
      </c>
      <c r="G14" t="s">
        <v>265</v>
      </c>
      <c r="H14" t="s">
        <v>326</v>
      </c>
      <c r="K14" t="s">
        <v>42</v>
      </c>
      <c r="M14" t="s">
        <v>497</v>
      </c>
      <c r="Q14" t="s">
        <v>96</v>
      </c>
      <c r="R14" t="s">
        <v>251</v>
      </c>
      <c r="Z14" t="s">
        <v>104</v>
      </c>
      <c r="AC14" t="s">
        <v>194</v>
      </c>
      <c r="AE14" t="s">
        <v>516</v>
      </c>
    </row>
    <row r="15">
      <c r="A15" t="s">
        <v>501</v>
      </c>
      <c r="E15" t="s">
        <v>60</v>
      </c>
      <c r="G15" t="s">
        <v>266</v>
      </c>
      <c r="K15" t="s">
        <v>530</v>
      </c>
      <c r="M15" t="s">
        <v>39</v>
      </c>
      <c r="Q15" t="s">
        <v>524</v>
      </c>
      <c r="R15" t="s">
        <v>252</v>
      </c>
      <c r="Z15" t="s">
        <v>105</v>
      </c>
      <c r="AC15" t="s">
        <v>195</v>
      </c>
      <c r="AE15" t="s">
        <v>517</v>
      </c>
    </row>
    <row r="16">
      <c r="A16" t="s">
        <v>197</v>
      </c>
      <c r="E16" t="s">
        <v>386</v>
      </c>
      <c r="G16" t="s">
        <v>318</v>
      </c>
      <c r="K16" t="s">
        <v>82</v>
      </c>
      <c r="M16" t="s">
        <v>40</v>
      </c>
      <c r="Q16" t="s">
        <v>525</v>
      </c>
      <c r="R16" t="s">
        <v>253</v>
      </c>
      <c r="Z16" t="s">
        <v>76</v>
      </c>
      <c r="AC16" t="s">
        <v>196</v>
      </c>
      <c r="AE16" t="s">
        <v>521</v>
      </c>
    </row>
    <row r="17">
      <c r="A17" t="s">
        <v>53</v>
      </c>
      <c r="E17" t="s">
        <v>387</v>
      </c>
      <c r="G17" t="s">
        <v>90</v>
      </c>
      <c r="K17" t="s">
        <v>83</v>
      </c>
      <c r="M17" t="s">
        <v>43</v>
      </c>
      <c r="Z17" t="s">
        <v>526</v>
      </c>
      <c r="AC17" t="s">
        <v>486</v>
      </c>
      <c r="AE17" t="s">
        <v>522</v>
      </c>
    </row>
    <row r="18">
      <c r="A18" t="s">
        <v>240</v>
      </c>
      <c r="E18" t="s">
        <v>433</v>
      </c>
      <c r="G18" t="s">
        <v>91</v>
      </c>
      <c r="K18" t="s">
        <v>478</v>
      </c>
      <c r="Z18" t="s">
        <v>106</v>
      </c>
      <c r="AE18" t="s">
        <v>500</v>
      </c>
    </row>
    <row r="19">
      <c r="A19" t="s">
        <v>54</v>
      </c>
      <c r="E19" t="s">
        <v>61</v>
      </c>
      <c r="G19" t="s">
        <v>297</v>
      </c>
      <c r="K19" t="s">
        <v>84</v>
      </c>
      <c r="Z19" t="s">
        <v>107</v>
      </c>
      <c r="AE19" t="s">
        <v>518</v>
      </c>
    </row>
    <row r="20">
      <c r="A20" t="s">
        <v>397</v>
      </c>
      <c r="E20" t="s">
        <v>62</v>
      </c>
      <c r="G20" t="s">
        <v>298</v>
      </c>
      <c r="K20" t="s">
        <v>85</v>
      </c>
      <c r="Z20" t="s">
        <v>108</v>
      </c>
      <c r="AE20" t="s">
        <v>519</v>
      </c>
    </row>
    <row r="21">
      <c r="A21" t="s">
        <v>430</v>
      </c>
      <c r="E21" t="s">
        <v>257</v>
      </c>
      <c r="G21" t="s">
        <v>299</v>
      </c>
      <c r="K21" t="s">
        <v>381</v>
      </c>
      <c r="Z21" t="s">
        <v>109</v>
      </c>
      <c r="AE21" t="s">
        <v>523</v>
      </c>
    </row>
    <row r="22">
      <c r="A22" t="s">
        <v>431</v>
      </c>
      <c r="E22" t="s">
        <v>565</v>
      </c>
      <c r="G22" t="s">
        <v>300</v>
      </c>
      <c r="K22" t="s">
        <v>495</v>
      </c>
      <c r="Z22" t="s">
        <v>507</v>
      </c>
      <c r="AE22" t="s">
        <v>236</v>
      </c>
    </row>
    <row r="23">
      <c r="A23" t="s">
        <v>358</v>
      </c>
      <c r="E23" t="s">
        <v>63</v>
      </c>
      <c r="G23" t="s">
        <v>291</v>
      </c>
      <c r="K23" t="s">
        <v>44</v>
      </c>
      <c r="Z23" t="s">
        <v>111</v>
      </c>
      <c r="AE23" t="s">
        <v>561</v>
      </c>
    </row>
    <row r="24">
      <c r="A24" t="s">
        <v>398</v>
      </c>
      <c r="E24" t="s">
        <v>322</v>
      </c>
      <c r="G24" t="s">
        <v>280</v>
      </c>
      <c r="K24" t="s">
        <v>393</v>
      </c>
      <c r="Z24" t="s">
        <v>112</v>
      </c>
      <c r="AE24" t="s">
        <v>562</v>
      </c>
    </row>
    <row r="25">
      <c r="A25" t="s">
        <v>564</v>
      </c>
      <c r="E25" t="s">
        <v>64</v>
      </c>
      <c r="G25" t="s">
        <v>77</v>
      </c>
      <c r="K25" t="s">
        <v>548</v>
      </c>
      <c r="Z25" t="s">
        <v>113</v>
      </c>
      <c r="AE25" t="s">
        <v>563</v>
      </c>
    </row>
    <row r="26">
      <c r="A26" t="s">
        <v>55</v>
      </c>
      <c r="E26" t="s">
        <v>470</v>
      </c>
      <c r="G26" t="s">
        <v>283</v>
      </c>
      <c r="K26" t="s">
        <v>86</v>
      </c>
      <c r="Z26" t="s">
        <v>114</v>
      </c>
      <c r="AE26" t="s">
        <v>237</v>
      </c>
    </row>
    <row r="27">
      <c r="A27" t="s">
        <v>56</v>
      </c>
      <c r="E27" t="s">
        <v>226</v>
      </c>
      <c r="G27" t="s">
        <v>267</v>
      </c>
      <c r="K27" t="s">
        <v>460</v>
      </c>
      <c r="Z27" t="s">
        <v>115</v>
      </c>
      <c r="AE27" t="s">
        <v>238</v>
      </c>
    </row>
    <row r="28">
      <c r="A28" t="s">
        <v>57</v>
      </c>
      <c r="E28" t="s">
        <v>227</v>
      </c>
      <c r="G28" t="s">
        <v>284</v>
      </c>
      <c r="K28" t="s">
        <v>45</v>
      </c>
      <c r="Z28" t="s">
        <v>328</v>
      </c>
    </row>
    <row r="29">
      <c r="A29" t="s">
        <v>58</v>
      </c>
      <c r="E29" t="s">
        <v>493</v>
      </c>
      <c r="G29" t="s">
        <v>285</v>
      </c>
      <c r="K29" t="s">
        <v>46</v>
      </c>
      <c r="Z29" t="s">
        <v>116</v>
      </c>
    </row>
    <row r="30">
      <c r="A30" t="s">
        <v>432</v>
      </c>
      <c r="E30" t="s">
        <v>494</v>
      </c>
      <c r="G30" t="s">
        <v>217</v>
      </c>
      <c r="Z30" t="s">
        <v>117</v>
      </c>
    </row>
    <row r="31">
      <c r="A31" t="s">
        <v>228</v>
      </c>
      <c r="E31" t="s">
        <v>434</v>
      </c>
      <c r="G31" t="s">
        <v>276</v>
      </c>
      <c r="Z31" t="s">
        <v>118</v>
      </c>
    </row>
    <row r="32">
      <c r="E32" t="s">
        <v>65</v>
      </c>
      <c r="G32" t="s">
        <v>286</v>
      </c>
      <c r="Z32" t="s">
        <v>119</v>
      </c>
    </row>
    <row r="33">
      <c r="E33" t="s">
        <v>66</v>
      </c>
      <c r="G33" t="s">
        <v>532</v>
      </c>
      <c r="Z33" t="s">
        <v>120</v>
      </c>
    </row>
    <row r="34">
      <c r="E34" t="s">
        <v>67</v>
      </c>
      <c r="G34" t="s">
        <v>261</v>
      </c>
      <c r="Z34" t="s">
        <v>121</v>
      </c>
    </row>
    <row r="35">
      <c r="E35" t="s">
        <v>68</v>
      </c>
      <c r="G35" t="s">
        <v>331</v>
      </c>
      <c r="Z35" t="s">
        <v>211</v>
      </c>
    </row>
    <row r="36">
      <c r="E36" t="s">
        <v>69</v>
      </c>
      <c r="G36" t="s">
        <v>308</v>
      </c>
      <c r="Z36" t="s">
        <v>122</v>
      </c>
    </row>
    <row r="37">
      <c r="E37" t="s">
        <v>70</v>
      </c>
      <c r="G37" t="s">
        <v>262</v>
      </c>
      <c r="Z37" t="s">
        <v>339</v>
      </c>
    </row>
    <row r="38">
      <c r="E38" t="s">
        <v>71</v>
      </c>
      <c r="G38" t="s">
        <v>309</v>
      </c>
      <c r="Z38" t="s">
        <v>447</v>
      </c>
    </row>
    <row r="39">
      <c r="E39" t="s">
        <v>72</v>
      </c>
      <c r="G39" t="s">
        <v>268</v>
      </c>
      <c r="Z39" t="s">
        <v>552</v>
      </c>
    </row>
    <row r="40">
      <c r="G40" t="s">
        <v>79</v>
      </c>
      <c r="Z40" t="s">
        <v>394</v>
      </c>
    </row>
    <row r="41">
      <c r="G41" t="s">
        <v>213</v>
      </c>
      <c r="Z41" t="s">
        <v>123</v>
      </c>
    </row>
    <row r="42">
      <c r="G42" t="s">
        <v>290</v>
      </c>
      <c r="Z42" t="s">
        <v>124</v>
      </c>
    </row>
    <row r="43">
      <c r="G43" t="s">
        <v>301</v>
      </c>
      <c r="Z43" t="s">
        <v>125</v>
      </c>
    </row>
    <row r="44">
      <c r="G44" t="s">
        <v>302</v>
      </c>
      <c r="Z44" t="s">
        <v>126</v>
      </c>
    </row>
    <row r="45">
      <c r="G45" t="s">
        <v>344</v>
      </c>
      <c r="Z45" t="s">
        <v>127</v>
      </c>
    </row>
    <row r="46">
      <c r="G46" t="s">
        <v>343</v>
      </c>
      <c r="Z46" t="s">
        <v>128</v>
      </c>
    </row>
    <row r="47">
      <c r="G47" t="s">
        <v>212</v>
      </c>
      <c r="Z47" t="s">
        <v>462</v>
      </c>
    </row>
    <row r="48">
      <c r="G48" t="s">
        <v>321</v>
      </c>
      <c r="Z48" t="s">
        <v>214</v>
      </c>
    </row>
    <row r="49">
      <c r="G49" t="s">
        <v>340</v>
      </c>
      <c r="Z49" t="s">
        <v>78</v>
      </c>
    </row>
    <row r="50">
      <c r="G50" t="s">
        <v>369</v>
      </c>
      <c r="Z50" t="s">
        <v>557</v>
      </c>
    </row>
    <row r="51">
      <c r="G51" t="s">
        <v>303</v>
      </c>
      <c r="Z51" t="s">
        <v>129</v>
      </c>
    </row>
    <row r="52">
      <c r="G52" t="s">
        <v>357</v>
      </c>
      <c r="Z52" t="s">
        <v>130</v>
      </c>
    </row>
    <row r="53">
      <c r="G53" t="s">
        <v>332</v>
      </c>
      <c r="Z53" t="s">
        <v>131</v>
      </c>
    </row>
    <row r="54">
      <c r="G54" t="s">
        <v>269</v>
      </c>
      <c r="Z54" t="s">
        <v>508</v>
      </c>
    </row>
    <row r="55">
      <c r="G55" t="s">
        <v>293</v>
      </c>
      <c r="Z55" t="s">
        <v>488</v>
      </c>
    </row>
    <row r="56">
      <c r="G56" t="s">
        <v>294</v>
      </c>
      <c r="Z56" t="s">
        <v>132</v>
      </c>
    </row>
    <row r="57">
      <c r="G57" t="s">
        <v>295</v>
      </c>
      <c r="Z57" t="s">
        <v>347</v>
      </c>
    </row>
    <row r="58">
      <c r="G58" t="s">
        <v>304</v>
      </c>
      <c r="Z58" t="s">
        <v>481</v>
      </c>
    </row>
    <row r="59">
      <c r="G59" t="s">
        <v>313</v>
      </c>
      <c r="Z59" t="s">
        <v>133</v>
      </c>
    </row>
    <row r="60">
      <c r="G60" t="s">
        <v>338</v>
      </c>
      <c r="Z60" t="s">
        <v>134</v>
      </c>
    </row>
    <row r="61">
      <c r="G61" t="s">
        <v>310</v>
      </c>
      <c r="Z61" t="s">
        <v>135</v>
      </c>
    </row>
    <row r="62">
      <c r="G62" t="s">
        <v>311</v>
      </c>
      <c r="Z62" t="s">
        <v>136</v>
      </c>
    </row>
    <row r="63">
      <c r="G63" t="s">
        <v>370</v>
      </c>
      <c r="Z63" t="s">
        <v>137</v>
      </c>
    </row>
    <row r="64">
      <c r="G64" t="s">
        <v>371</v>
      </c>
      <c r="Z64" t="s">
        <v>138</v>
      </c>
    </row>
    <row r="65">
      <c r="G65" t="s">
        <v>346</v>
      </c>
      <c r="Z65" t="s">
        <v>139</v>
      </c>
    </row>
    <row r="66">
      <c r="G66" t="s">
        <v>314</v>
      </c>
      <c r="Z66" t="s">
        <v>458</v>
      </c>
    </row>
    <row r="67">
      <c r="G67" t="s">
        <v>270</v>
      </c>
      <c r="Z67" t="s">
        <v>498</v>
      </c>
    </row>
    <row r="68">
      <c r="G68" t="s">
        <v>553</v>
      </c>
      <c r="Z68" t="s">
        <v>215</v>
      </c>
    </row>
    <row r="69">
      <c r="G69" t="s">
        <v>315</v>
      </c>
      <c r="Z69" t="s">
        <v>390</v>
      </c>
    </row>
    <row r="70">
      <c r="G70" t="s">
        <v>411</v>
      </c>
      <c r="Z70" t="s">
        <v>463</v>
      </c>
    </row>
    <row r="71">
      <c r="G71" t="s">
        <v>305</v>
      </c>
      <c r="Z71" t="s">
        <v>140</v>
      </c>
    </row>
    <row r="72">
      <c r="G72" t="s">
        <v>412</v>
      </c>
      <c r="Z72" t="s">
        <v>141</v>
      </c>
    </row>
    <row r="73">
      <c r="G73" t="s">
        <v>263</v>
      </c>
      <c r="Z73" t="s">
        <v>142</v>
      </c>
    </row>
    <row r="74">
      <c r="G74" t="s">
        <v>533</v>
      </c>
      <c r="Z74" t="s">
        <v>143</v>
      </c>
    </row>
    <row r="75">
      <c r="G75" t="s">
        <v>345</v>
      </c>
      <c r="Z75" t="s">
        <v>198</v>
      </c>
    </row>
    <row r="76">
      <c r="G76" t="s">
        <v>281</v>
      </c>
      <c r="Z76" t="s">
        <v>199</v>
      </c>
    </row>
    <row r="77">
      <c r="G77" t="s">
        <v>287</v>
      </c>
      <c r="Z77" t="s">
        <v>476</v>
      </c>
    </row>
    <row r="78">
      <c r="G78" t="s">
        <v>292</v>
      </c>
      <c r="Z78" t="s">
        <v>492</v>
      </c>
    </row>
    <row r="79">
      <c r="G79" t="s">
        <v>435</v>
      </c>
      <c r="Z79" t="s">
        <v>144</v>
      </c>
    </row>
    <row r="80">
      <c r="G80" t="s">
        <v>333</v>
      </c>
      <c r="Z80" t="s">
        <v>145</v>
      </c>
    </row>
    <row r="81">
      <c r="G81" t="s">
        <v>271</v>
      </c>
      <c r="Z81" t="s">
        <v>146</v>
      </c>
    </row>
    <row r="82">
      <c r="G82" t="s">
        <v>282</v>
      </c>
      <c r="Z82" t="s">
        <v>520</v>
      </c>
    </row>
    <row r="83">
      <c r="G83" t="s">
        <v>288</v>
      </c>
      <c r="Z83" t="s">
        <v>147</v>
      </c>
    </row>
    <row r="84">
      <c r="G84" t="s">
        <v>277</v>
      </c>
      <c r="Z84" t="s">
        <v>148</v>
      </c>
    </row>
    <row r="85">
      <c r="G85" t="s">
        <v>554</v>
      </c>
      <c r="Z85" t="s">
        <v>200</v>
      </c>
    </row>
    <row r="86">
      <c r="G86" t="s">
        <v>272</v>
      </c>
      <c r="Z86" t="s">
        <v>509</v>
      </c>
    </row>
    <row r="87">
      <c r="G87" t="s">
        <v>289</v>
      </c>
      <c r="Z87" t="s">
        <v>201</v>
      </c>
    </row>
    <row r="88">
      <c r="G88" t="s">
        <v>273</v>
      </c>
      <c r="Z88" t="s">
        <v>475</v>
      </c>
    </row>
    <row r="89">
      <c r="G89" t="s">
        <v>274</v>
      </c>
      <c r="Z89" t="s">
        <v>202</v>
      </c>
    </row>
    <row r="90">
      <c r="G90" t="s">
        <v>306</v>
      </c>
      <c r="Z90" t="s">
        <v>203</v>
      </c>
    </row>
    <row r="91">
      <c r="G91" t="s">
        <v>312</v>
      </c>
      <c r="Z91" t="s">
        <v>216</v>
      </c>
    </row>
    <row r="92">
      <c r="G92" t="s">
        <v>296</v>
      </c>
      <c r="Z92" t="s">
        <v>149</v>
      </c>
    </row>
    <row r="93">
      <c r="G93" t="s">
        <v>341</v>
      </c>
      <c r="Z93" t="s">
        <v>204</v>
      </c>
    </row>
    <row r="94">
      <c r="G94" t="s">
        <v>278</v>
      </c>
      <c r="Z94" t="s">
        <v>449</v>
      </c>
    </row>
    <row r="95">
      <c r="G95" t="s">
        <v>279</v>
      </c>
      <c r="Z95" t="s">
        <v>457</v>
      </c>
    </row>
    <row r="96">
      <c r="Z96" t="s">
        <v>205</v>
      </c>
    </row>
    <row r="97">
      <c r="Z97" t="s">
        <v>206</v>
      </c>
    </row>
    <row r="98">
      <c r="Z98" t="s">
        <v>207</v>
      </c>
    </row>
    <row r="99">
      <c r="Z99" t="s">
        <v>208</v>
      </c>
    </row>
    <row r="100">
      <c r="Z100" t="s">
        <v>224</v>
      </c>
    </row>
    <row r="101">
      <c r="Z101" t="s">
        <v>209</v>
      </c>
    </row>
    <row r="102">
      <c r="Z102" t="s">
        <v>531</v>
      </c>
    </row>
    <row r="103">
      <c r="Z103" t="s">
        <v>534</v>
      </c>
    </row>
    <row r="104">
      <c r="Z104" t="s">
        <v>150</v>
      </c>
    </row>
    <row r="105">
      <c r="Z105" t="s">
        <v>535</v>
      </c>
    </row>
    <row r="106">
      <c r="Z106" t="s">
        <v>384</v>
      </c>
    </row>
    <row r="107">
      <c r="Z107" t="s">
        <v>151</v>
      </c>
    </row>
    <row r="108">
      <c r="Z108" t="s">
        <v>152</v>
      </c>
    </row>
    <row r="109">
      <c r="Z109" t="s">
        <v>153</v>
      </c>
    </row>
    <row r="110">
      <c r="Z110" t="s">
        <v>154</v>
      </c>
    </row>
    <row r="111">
      <c r="Z111" t="s">
        <v>155</v>
      </c>
    </row>
    <row r="112">
      <c r="Z112" t="s">
        <v>156</v>
      </c>
    </row>
    <row r="113">
      <c r="Z113" t="s">
        <v>157</v>
      </c>
    </row>
    <row r="114">
      <c r="Z114" t="s">
        <v>158</v>
      </c>
    </row>
    <row r="115">
      <c r="Z115" t="s">
        <v>159</v>
      </c>
    </row>
    <row r="116">
      <c r="Z116" t="s">
        <v>160</v>
      </c>
    </row>
    <row r="117">
      <c r="Z117" t="s">
        <v>161</v>
      </c>
    </row>
    <row r="118">
      <c r="Z118" t="s">
        <v>162</v>
      </c>
    </row>
    <row r="119">
      <c r="Z119" t="s">
        <v>163</v>
      </c>
    </row>
    <row r="120">
      <c r="Z120" t="s">
        <v>464</v>
      </c>
    </row>
    <row r="121">
      <c r="Z121" t="s">
        <v>164</v>
      </c>
    </row>
    <row r="122">
      <c r="Z122" t="s">
        <v>165</v>
      </c>
    </row>
    <row r="123">
      <c r="Z123" t="s">
        <v>166</v>
      </c>
    </row>
    <row r="124">
      <c r="Z124" t="s">
        <v>167</v>
      </c>
    </row>
    <row r="125">
      <c r="Z125" t="s">
        <v>47</v>
      </c>
    </row>
    <row r="126">
      <c r="Z126" t="s">
        <v>168</v>
      </c>
    </row>
    <row r="127">
      <c r="Z127" t="s">
        <v>169</v>
      </c>
    </row>
    <row r="128">
      <c r="Z128" t="s">
        <v>170</v>
      </c>
    </row>
    <row r="129">
      <c r="Z12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23.5" collapsed="true"/>
    <col min="5" max="5" customWidth="true" style="10" width="32.83203125" collapsed="true"/>
    <col min="6" max="9" customWidth="true" style="10" width="20.1640625" collapsed="true"/>
    <col min="10" max="10" bestFit="true" customWidth="true" style="23" width="5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/>
      <c r="C5" s="13" t="s">
        <v>53</v>
      </c>
      <c r="D5" s="7" t="s">
        <v>439</v>
      </c>
      <c r="E5" s="7" t="s">
        <v>425</v>
      </c>
      <c r="F5" s="7" t="s">
        <v>423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439</v>
      </c>
      <c r="E6" s="7" t="s">
        <v>426</v>
      </c>
      <c r="F6" s="7" t="s">
        <v>424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418</v>
      </c>
      <c r="B7" s="5"/>
      <c r="C7" s="13" t="s">
        <v>13</v>
      </c>
      <c r="D7" s="7" t="s">
        <v>257</v>
      </c>
      <c r="E7" s="7" t="s">
        <v>413</v>
      </c>
      <c r="F7" s="7" t="s">
        <v>414</v>
      </c>
      <c r="G7" s="7" t="s">
        <v>415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417</v>
      </c>
      <c r="B8" s="5"/>
      <c r="C8" s="13" t="s">
        <v>53</v>
      </c>
      <c r="D8" s="7" t="s">
        <v>439</v>
      </c>
      <c r="E8" s="7" t="s">
        <v>427</v>
      </c>
      <c r="F8" s="7" t="s">
        <v>423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439</v>
      </c>
      <c r="E9" s="7" t="s">
        <v>428</v>
      </c>
      <c r="F9" s="7" t="s">
        <v>424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419</v>
      </c>
      <c r="B10" s="5"/>
      <c r="C10" s="13" t="s">
        <v>13</v>
      </c>
      <c r="D10" s="7" t="s">
        <v>257</v>
      </c>
      <c r="E10" s="7" t="s">
        <v>413</v>
      </c>
      <c r="F10" s="7" t="s">
        <v>414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421</v>
      </c>
      <c r="B11" s="5"/>
      <c r="C11" s="13" t="s">
        <v>53</v>
      </c>
      <c r="D11" s="7" t="s">
        <v>439</v>
      </c>
      <c r="E11" s="7" t="s">
        <v>429</v>
      </c>
      <c r="F11" s="7" t="s">
        <v>423</v>
      </c>
      <c r="G11" s="7"/>
      <c r="H11" s="7"/>
      <c r="I11" s="7"/>
      <c r="J11" s="22" t="s">
        <v>422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ImportMacro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2018-08-10T22:41:42Z</dcterms:modified>
</cp:coreProperties>
</file>