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<sst xmlns="http://schemas.openxmlformats.org/spreadsheetml/2006/main" count="3914" uniqueCount="592">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</sst>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numFmtId="0" fontId="91" fillId="153" borderId="154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56" borderId="158" xfId="0" applyFill="true" applyBorder="true" applyFont="true">
      <alignment indent="1" vertical="center" wrapText="true"/>
    </xf>
    <xf numFmtId="0" fontId="94" fillId="159" borderId="162" xfId="0" applyFill="true" applyBorder="true" applyFont="true">
      <alignment indent="1" vertical="center"/>
    </xf>
    <xf numFmtId="0" fontId="95" fillId="162" borderId="166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65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68" borderId="170" xfId="0" applyFill="true" applyBorder="true" applyFont="true">
      <alignment vertical="center"/>
    </xf>
    <xf numFmtId="0" fontId="100" fillId="159" borderId="174" xfId="0" applyFill="true" applyBorder="true" applyFont="true">
      <alignment vertical="center"/>
    </xf>
    <xf numFmtId="0" fontId="101" fillId="171" borderId="178" xfId="0" applyFill="true" applyBorder="true" applyFont="true">
      <alignment vertical="center"/>
    </xf>
    <xf numFmtId="0" fontId="102" fillId="171" borderId="178" xfId="0" applyFill="true" applyBorder="true" applyFont="true">
      <alignment vertical="center"/>
    </xf>
    <xf numFmtId="0" fontId="103" fillId="162" borderId="0" xfId="0" applyFill="true" applyFont="true">
      <alignment vertical="center"/>
    </xf>
    <xf numFmtId="0" fontId="104" fillId="174" borderId="0" xfId="0" applyFill="true" applyFont="true">
      <alignment vertical="center"/>
    </xf>
    <xf numFmtId="0" fontId="105" fillId="162" borderId="0" xfId="0" applyFill="true" applyFont="true">
      <alignment vertical="center"/>
    </xf>
    <xf numFmtId="0" fontId="106" fillId="1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589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591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13</v>
      </c>
      <c r="B5" t="s">
        <v>373</v>
      </c>
      <c r="D5" t="s">
        <v>512</v>
      </c>
      <c r="E5" t="s">
        <v>457</v>
      </c>
      <c r="F5" t="s">
        <v>431</v>
      </c>
      <c r="G5" t="s">
        <v>334</v>
      </c>
      <c r="H5" t="s">
        <v>458</v>
      </c>
      <c r="I5" t="s">
        <v>576</v>
      </c>
      <c r="J5" t="s">
        <v>349</v>
      </c>
      <c r="K5" t="s">
        <v>460</v>
      </c>
      <c r="M5" t="s">
        <v>87</v>
      </c>
      <c r="N5" t="s">
        <v>574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51</v>
      </c>
      <c r="B6" t="s">
        <v>374</v>
      </c>
      <c r="D6" t="s">
        <v>513</v>
      </c>
      <c r="E6" t="s">
        <v>27</v>
      </c>
      <c r="F6" t="s">
        <v>526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580</v>
      </c>
      <c r="K7" t="s">
        <v>16</v>
      </c>
      <c r="M7" t="s">
        <v>313</v>
      </c>
      <c r="N7" t="s">
        <v>569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583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527</v>
      </c>
      <c r="M8" t="s">
        <v>33</v>
      </c>
      <c r="N8" t="s">
        <v>570</v>
      </c>
      <c r="Q8" t="s">
        <v>91</v>
      </c>
      <c r="R8" t="s">
        <v>243</v>
      </c>
      <c r="T8" t="s">
        <v>402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584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575</v>
      </c>
      <c r="Q9" t="s">
        <v>92</v>
      </c>
      <c r="R9" t="s">
        <v>244</v>
      </c>
      <c r="T9" t="s">
        <v>403</v>
      </c>
      <c r="W9" t="s">
        <v>361</v>
      </c>
      <c r="Z9" t="s">
        <v>207</v>
      </c>
      <c r="AC9" t="s">
        <v>187</v>
      </c>
      <c r="AE9" t="s">
        <v>585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539</v>
      </c>
      <c r="Q10" t="s">
        <v>435</v>
      </c>
      <c r="R10" t="s">
        <v>245</v>
      </c>
      <c r="T10" t="s">
        <v>404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528</v>
      </c>
      <c r="M11" t="s">
        <v>495</v>
      </c>
      <c r="N11" t="s">
        <v>540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581</v>
      </c>
      <c r="N12" t="s">
        <v>541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Z13" t="s">
        <v>324</v>
      </c>
      <c r="AC13" t="s">
        <v>190</v>
      </c>
      <c r="AE13" t="s">
        <v>498</v>
      </c>
    </row>
    <row r="14">
      <c r="A14" t="s">
        <v>535</v>
      </c>
      <c r="E14" t="s">
        <v>36</v>
      </c>
      <c r="G14" t="s">
        <v>262</v>
      </c>
      <c r="H14" t="s">
        <v>323</v>
      </c>
      <c r="K14" t="s">
        <v>41</v>
      </c>
      <c r="M14" t="s">
        <v>496</v>
      </c>
      <c r="Q14" t="s">
        <v>95</v>
      </c>
      <c r="R14" t="s">
        <v>248</v>
      </c>
      <c r="Z14" t="s">
        <v>102</v>
      </c>
      <c r="AC14" t="s">
        <v>191</v>
      </c>
      <c r="AE14" t="s">
        <v>515</v>
      </c>
    </row>
    <row r="15">
      <c r="A15" t="s">
        <v>500</v>
      </c>
      <c r="E15" t="s">
        <v>59</v>
      </c>
      <c r="G15" t="s">
        <v>263</v>
      </c>
      <c r="K15" t="s">
        <v>529</v>
      </c>
      <c r="M15" t="s">
        <v>38</v>
      </c>
      <c r="Q15" t="s">
        <v>523</v>
      </c>
      <c r="R15" t="s">
        <v>249</v>
      </c>
      <c r="Z15" t="s">
        <v>103</v>
      </c>
      <c r="AC15" t="s">
        <v>192</v>
      </c>
      <c r="AE15" t="s">
        <v>516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524</v>
      </c>
      <c r="R16" t="s">
        <v>250</v>
      </c>
      <c r="Z16" t="s">
        <v>75</v>
      </c>
      <c r="AC16" t="s">
        <v>193</v>
      </c>
      <c r="AE16" t="s">
        <v>520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525</v>
      </c>
      <c r="AC17" t="s">
        <v>465</v>
      </c>
      <c r="AE17" t="s">
        <v>521</v>
      </c>
    </row>
    <row r="18">
      <c r="A18" t="s">
        <v>237</v>
      </c>
      <c r="E18" t="s">
        <v>413</v>
      </c>
      <c r="G18" t="s">
        <v>90</v>
      </c>
      <c r="K18" t="s">
        <v>461</v>
      </c>
      <c r="Z18" t="s">
        <v>104</v>
      </c>
      <c r="AE18" t="s">
        <v>499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517</v>
      </c>
    </row>
    <row r="20">
      <c r="A20" t="s">
        <v>394</v>
      </c>
      <c r="E20" t="s">
        <v>61</v>
      </c>
      <c r="G20" t="s">
        <v>295</v>
      </c>
      <c r="K20" t="s">
        <v>84</v>
      </c>
      <c r="Z20" t="s">
        <v>106</v>
      </c>
      <c r="AE20" t="s">
        <v>518</v>
      </c>
    </row>
    <row r="21">
      <c r="A21" t="s">
        <v>410</v>
      </c>
      <c r="E21" t="s">
        <v>254</v>
      </c>
      <c r="G21" t="s">
        <v>296</v>
      </c>
      <c r="K21" t="s">
        <v>378</v>
      </c>
      <c r="Z21" t="s">
        <v>107</v>
      </c>
      <c r="AE21" t="s">
        <v>522</v>
      </c>
    </row>
    <row r="22">
      <c r="A22" t="s">
        <v>411</v>
      </c>
      <c r="E22" t="s">
        <v>590</v>
      </c>
      <c r="G22" t="s">
        <v>297</v>
      </c>
      <c r="K22" t="s">
        <v>494</v>
      </c>
      <c r="Z22" t="s">
        <v>506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586</v>
      </c>
    </row>
    <row r="24">
      <c r="A24" t="s">
        <v>395</v>
      </c>
      <c r="E24" t="s">
        <v>319</v>
      </c>
      <c r="G24" t="s">
        <v>277</v>
      </c>
      <c r="K24" t="s">
        <v>390</v>
      </c>
      <c r="Z24" t="s">
        <v>109</v>
      </c>
      <c r="AE24" t="s">
        <v>587</v>
      </c>
    </row>
    <row r="25">
      <c r="A25" t="s">
        <v>589</v>
      </c>
      <c r="E25" t="s">
        <v>63</v>
      </c>
      <c r="G25" t="s">
        <v>76</v>
      </c>
      <c r="K25" t="s">
        <v>573</v>
      </c>
      <c r="Z25" t="s">
        <v>110</v>
      </c>
      <c r="AE25" t="s">
        <v>588</v>
      </c>
    </row>
    <row r="26">
      <c r="A26" t="s">
        <v>54</v>
      </c>
      <c r="E26" t="s">
        <v>447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432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492</v>
      </c>
      <c r="G29" t="s">
        <v>282</v>
      </c>
      <c r="K29" t="s">
        <v>45</v>
      </c>
      <c r="Z29" t="s">
        <v>113</v>
      </c>
    </row>
    <row r="30">
      <c r="A30" t="s">
        <v>412</v>
      </c>
      <c r="E30" t="s">
        <v>493</v>
      </c>
      <c r="G30" t="s">
        <v>214</v>
      </c>
      <c r="Z30" t="s">
        <v>114</v>
      </c>
    </row>
    <row r="31">
      <c r="A31" t="s">
        <v>225</v>
      </c>
      <c r="E31" t="s">
        <v>414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531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436</v>
      </c>
    </row>
    <row r="39">
      <c r="E39" t="s">
        <v>71</v>
      </c>
      <c r="G39" t="s">
        <v>265</v>
      </c>
      <c r="Z39" t="s">
        <v>577</v>
      </c>
    </row>
    <row r="40">
      <c r="G40" t="s">
        <v>78</v>
      </c>
      <c r="Z40" t="s">
        <v>391</v>
      </c>
    </row>
    <row r="41">
      <c r="G41" t="s">
        <v>210</v>
      </c>
      <c r="Z41" t="s">
        <v>120</v>
      </c>
    </row>
    <row r="42">
      <c r="G42" t="s">
        <v>287</v>
      </c>
      <c r="Z42" t="s">
        <v>121</v>
      </c>
    </row>
    <row r="43">
      <c r="G43" t="s">
        <v>298</v>
      </c>
      <c r="Z43" t="s">
        <v>122</v>
      </c>
    </row>
    <row r="44">
      <c r="G44" t="s">
        <v>299</v>
      </c>
      <c r="Z44" t="s">
        <v>123</v>
      </c>
    </row>
    <row r="45">
      <c r="G45" t="s">
        <v>341</v>
      </c>
      <c r="Z45" t="s">
        <v>124</v>
      </c>
    </row>
    <row r="46">
      <c r="G46" t="s">
        <v>340</v>
      </c>
      <c r="Z46" t="s">
        <v>125</v>
      </c>
    </row>
    <row r="47">
      <c r="G47" t="s">
        <v>209</v>
      </c>
      <c r="Z47" t="s">
        <v>437</v>
      </c>
    </row>
    <row r="48">
      <c r="G48" t="s">
        <v>318</v>
      </c>
      <c r="Z48" t="s">
        <v>211</v>
      </c>
    </row>
    <row r="49">
      <c r="G49" t="s">
        <v>337</v>
      </c>
      <c r="Z49" t="s">
        <v>77</v>
      </c>
    </row>
    <row r="50">
      <c r="G50" t="s">
        <v>366</v>
      </c>
      <c r="Z50" t="s">
        <v>582</v>
      </c>
    </row>
    <row r="51">
      <c r="G51" t="s">
        <v>300</v>
      </c>
      <c r="Z51" t="s">
        <v>126</v>
      </c>
    </row>
    <row r="52">
      <c r="G52" t="s">
        <v>354</v>
      </c>
      <c r="Z52" t="s">
        <v>127</v>
      </c>
    </row>
    <row r="53">
      <c r="G53" t="s">
        <v>329</v>
      </c>
      <c r="Z53" t="s">
        <v>128</v>
      </c>
    </row>
    <row r="54">
      <c r="G54" t="s">
        <v>266</v>
      </c>
      <c r="Z54" t="s">
        <v>507</v>
      </c>
    </row>
    <row r="55">
      <c r="G55" t="s">
        <v>290</v>
      </c>
      <c r="Z55" t="s">
        <v>462</v>
      </c>
    </row>
    <row r="56">
      <c r="G56" t="s">
        <v>291</v>
      </c>
      <c r="Z56" t="s">
        <v>129</v>
      </c>
    </row>
    <row r="57">
      <c r="G57" t="s">
        <v>292</v>
      </c>
      <c r="Z57" t="s">
        <v>344</v>
      </c>
    </row>
    <row r="58">
      <c r="G58" t="s">
        <v>301</v>
      </c>
      <c r="Z58" t="s">
        <v>463</v>
      </c>
    </row>
    <row r="59">
      <c r="G59" t="s">
        <v>310</v>
      </c>
      <c r="Z59" t="s">
        <v>130</v>
      </c>
    </row>
    <row r="60">
      <c r="G60" t="s">
        <v>335</v>
      </c>
      <c r="Z60" t="s">
        <v>131</v>
      </c>
    </row>
    <row r="61">
      <c r="G61" t="s">
        <v>307</v>
      </c>
      <c r="Z61" t="s">
        <v>132</v>
      </c>
    </row>
    <row r="62">
      <c r="G62" t="s">
        <v>308</v>
      </c>
      <c r="Z62" t="s">
        <v>133</v>
      </c>
    </row>
    <row r="63">
      <c r="G63" t="s">
        <v>367</v>
      </c>
      <c r="Z63" t="s">
        <v>134</v>
      </c>
    </row>
    <row r="64">
      <c r="G64" t="s">
        <v>368</v>
      </c>
      <c r="Z64" t="s">
        <v>135</v>
      </c>
    </row>
    <row r="65">
      <c r="G65" t="s">
        <v>343</v>
      </c>
      <c r="Z65" t="s">
        <v>136</v>
      </c>
    </row>
    <row r="66">
      <c r="G66" t="s">
        <v>311</v>
      </c>
      <c r="Z66" t="s">
        <v>438</v>
      </c>
    </row>
    <row r="67">
      <c r="G67" t="s">
        <v>267</v>
      </c>
      <c r="Z67" t="s">
        <v>497</v>
      </c>
    </row>
    <row r="68">
      <c r="G68" t="s">
        <v>578</v>
      </c>
      <c r="Z68" t="s">
        <v>212</v>
      </c>
    </row>
    <row r="69">
      <c r="G69" t="s">
        <v>312</v>
      </c>
      <c r="Z69" t="s">
        <v>387</v>
      </c>
    </row>
    <row r="70">
      <c r="G70" t="s">
        <v>408</v>
      </c>
      <c r="Z70" t="s">
        <v>439</v>
      </c>
    </row>
    <row r="71">
      <c r="G71" t="s">
        <v>302</v>
      </c>
      <c r="Z71" t="s">
        <v>137</v>
      </c>
    </row>
    <row r="72">
      <c r="G72" t="s">
        <v>409</v>
      </c>
      <c r="Z72" t="s">
        <v>138</v>
      </c>
    </row>
    <row r="73">
      <c r="G73" t="s">
        <v>260</v>
      </c>
      <c r="Z73" t="s">
        <v>139</v>
      </c>
    </row>
    <row r="74">
      <c r="G74" t="s">
        <v>532</v>
      </c>
      <c r="Z74" t="s">
        <v>140</v>
      </c>
    </row>
    <row r="75">
      <c r="G75" t="s">
        <v>342</v>
      </c>
      <c r="Z75" t="s">
        <v>195</v>
      </c>
    </row>
    <row r="76">
      <c r="G76" t="s">
        <v>278</v>
      </c>
      <c r="Z76" t="s">
        <v>196</v>
      </c>
    </row>
    <row r="77">
      <c r="G77" t="s">
        <v>284</v>
      </c>
      <c r="Z77" t="s">
        <v>451</v>
      </c>
    </row>
    <row r="78">
      <c r="G78" t="s">
        <v>289</v>
      </c>
      <c r="Z78" t="s">
        <v>464</v>
      </c>
    </row>
    <row r="79">
      <c r="G79" t="s">
        <v>427</v>
      </c>
      <c r="Z79" t="s">
        <v>141</v>
      </c>
    </row>
    <row r="80">
      <c r="G80" t="s">
        <v>330</v>
      </c>
      <c r="Z80" t="s">
        <v>142</v>
      </c>
    </row>
    <row r="81">
      <c r="G81" t="s">
        <v>268</v>
      </c>
      <c r="Z81" t="s">
        <v>143</v>
      </c>
    </row>
    <row r="82">
      <c r="G82" t="s">
        <v>279</v>
      </c>
      <c r="Z82" t="s">
        <v>519</v>
      </c>
    </row>
    <row r="83">
      <c r="G83" t="s">
        <v>285</v>
      </c>
      <c r="Z83" t="s">
        <v>144</v>
      </c>
    </row>
    <row r="84">
      <c r="G84" t="s">
        <v>274</v>
      </c>
      <c r="Z84" t="s">
        <v>145</v>
      </c>
    </row>
    <row r="85">
      <c r="G85" t="s">
        <v>579</v>
      </c>
      <c r="Z85" t="s">
        <v>197</v>
      </c>
    </row>
    <row r="86">
      <c r="G86" t="s">
        <v>269</v>
      </c>
      <c r="Z86" t="s">
        <v>508</v>
      </c>
    </row>
    <row r="87">
      <c r="G87" t="s">
        <v>286</v>
      </c>
      <c r="Z87" t="s">
        <v>198</v>
      </c>
    </row>
    <row r="88">
      <c r="G88" t="s">
        <v>270</v>
      </c>
      <c r="Z88" t="s">
        <v>452</v>
      </c>
    </row>
    <row r="89">
      <c r="G89" t="s">
        <v>271</v>
      </c>
      <c r="Z89" t="s">
        <v>199</v>
      </c>
    </row>
    <row r="90">
      <c r="G90" t="s">
        <v>303</v>
      </c>
      <c r="Z90" t="s">
        <v>200</v>
      </c>
    </row>
    <row r="91">
      <c r="G91" t="s">
        <v>309</v>
      </c>
      <c r="Z91" t="s">
        <v>213</v>
      </c>
    </row>
    <row r="92">
      <c r="G92" t="s">
        <v>293</v>
      </c>
      <c r="Z92" t="s">
        <v>146</v>
      </c>
    </row>
    <row r="93">
      <c r="G93" t="s">
        <v>338</v>
      </c>
      <c r="Z93" t="s">
        <v>201</v>
      </c>
    </row>
    <row r="94">
      <c r="G94" t="s">
        <v>275</v>
      </c>
      <c r="Z94" t="s">
        <v>440</v>
      </c>
    </row>
    <row r="95">
      <c r="G95" t="s">
        <v>276</v>
      </c>
      <c r="Z95" t="s">
        <v>441</v>
      </c>
    </row>
    <row r="96">
      <c r="Z96" t="s">
        <v>202</v>
      </c>
    </row>
    <row r="97"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530</v>
      </c>
    </row>
    <row r="103">
      <c r="Z103" t="s">
        <v>533</v>
      </c>
    </row>
    <row r="104">
      <c r="Z104" t="s">
        <v>147</v>
      </c>
    </row>
    <row r="105">
      <c r="Z105" t="s">
        <v>534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442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