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<sst xmlns="http://schemas.openxmlformats.org/spreadsheetml/2006/main" count="13110" uniqueCount="538">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</sst>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numFmtId="0" fontId="407" fillId="708" borderId="738" xfId="0" applyFill="true" applyBorder="true" applyFont="true">
      <alignment vertical="center"/>
    </xf>
    <xf numFmtId="0" fontId="408" fillId="0" borderId="0" xfId="0" applyFont="true">
      <alignment vertical="center" wrapText="true"/>
    </xf>
    <xf numFmtId="0" fontId="409" fillId="711" borderId="742" xfId="0" applyFill="true" applyBorder="true" applyFont="true">
      <alignment indent="1" vertical="center" wrapText="true"/>
    </xf>
    <xf numFmtId="0" fontId="410" fillId="714" borderId="746" xfId="0" applyFill="true" applyBorder="true" applyFont="true">
      <alignment indent="1" vertical="center" wrapText="true"/>
    </xf>
    <xf numFmtId="0" fontId="411" fillId="717" borderId="746" xfId="0" applyFill="true" applyBorder="true" applyFont="true">
      <alignment vertical="center" wrapText="true"/>
    </xf>
    <xf numFmtId="0" fontId="412" fillId="0" borderId="0" xfId="0" applyFont="true">
      <alignment horizontal="right" vertical="center"/>
    </xf>
    <xf numFmtId="0" fontId="413" fillId="720" borderId="0" xfId="0" applyFill="true" applyFont="true">
      <alignment indent="1" vertical="center" wrapText="true"/>
    </xf>
    <xf numFmtId="0" fontId="414" fillId="0" borderId="0" xfId="0" applyFont="true">
      <alignment vertical="center"/>
    </xf>
    <xf numFmtId="0" fontId="415" fillId="723" borderId="750" xfId="0" applyFill="true" applyBorder="true" applyFont="true">
      <alignment vertical="center"/>
    </xf>
    <xf numFmtId="0" fontId="416" fillId="726" borderId="754" xfId="0" applyFill="true" applyBorder="true" applyFont="true">
      <alignment vertical="center"/>
    </xf>
    <xf numFmtId="0" fontId="417" fillId="729" borderId="758" xfId="0" applyFill="true" applyBorder="true" applyFont="true">
      <alignment vertical="center"/>
    </xf>
    <xf numFmtId="0" fontId="418" fillId="729" borderId="758" xfId="0" applyFill="true" applyBorder="true" applyFont="true">
      <alignment vertical="center"/>
    </xf>
    <xf numFmtId="0" fontId="419" fillId="717" borderId="0" xfId="0" applyFill="true" applyFont="true">
      <alignment vertical="center"/>
    </xf>
    <xf numFmtId="0" fontId="420" fillId="732" borderId="0" xfId="0" applyFill="true" applyFont="true">
      <alignment vertical="center"/>
    </xf>
    <xf numFmtId="0" fontId="421" fillId="717" borderId="0" xfId="0" applyFill="true" applyFont="true">
      <alignment vertical="center"/>
    </xf>
    <xf numFmtId="0" fontId="4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438</v>
      </c>
      <c r="R1" t="s">
        <v>459</v>
      </c>
      <c r="S1" t="s">
        <v>452</v>
      </c>
      <c r="T1" t="s">
        <v>363</v>
      </c>
      <c r="U1" t="s">
        <v>434</v>
      </c>
      <c r="V1" t="s">
        <v>55</v>
      </c>
      <c r="W1" t="s">
        <v>56</v>
      </c>
      <c r="X1" t="s">
        <v>57</v>
      </c>
      <c r="Y1" t="s">
        <v>58</v>
      </c>
      <c r="Z1" t="s">
        <v>461</v>
      </c>
      <c r="AA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451</v>
      </c>
      <c r="N2" t="s">
        <v>469</v>
      </c>
      <c r="O2" t="s">
        <v>255</v>
      </c>
      <c r="P2" t="s">
        <v>219</v>
      </c>
      <c r="Q2" t="s">
        <v>439</v>
      </c>
      <c r="R2" t="s">
        <v>460</v>
      </c>
      <c r="S2" t="s">
        <v>458</v>
      </c>
      <c r="T2" t="s">
        <v>387</v>
      </c>
      <c r="U2" t="s">
        <v>435</v>
      </c>
      <c r="V2" t="s">
        <v>98</v>
      </c>
      <c r="W2" t="s">
        <v>173</v>
      </c>
      <c r="X2" t="s">
        <v>178</v>
      </c>
      <c r="Y2" t="s">
        <v>185</v>
      </c>
      <c r="Z2" t="s">
        <v>471</v>
      </c>
      <c r="AA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28</v>
      </c>
      <c r="I3" t="s">
        <v>354</v>
      </c>
      <c r="J3" t="s">
        <v>343</v>
      </c>
      <c r="K3" t="s">
        <v>336</v>
      </c>
      <c r="L3" t="s">
        <v>87</v>
      </c>
      <c r="N3" t="s">
        <v>470</v>
      </c>
      <c r="O3" t="s">
        <v>242</v>
      </c>
      <c r="P3" t="s">
        <v>220</v>
      </c>
      <c r="Q3" t="s">
        <v>440</v>
      </c>
      <c r="S3" t="s">
        <v>454</v>
      </c>
      <c r="T3" t="s">
        <v>388</v>
      </c>
      <c r="U3" t="s">
        <v>436</v>
      </c>
      <c r="V3" t="s">
        <v>99</v>
      </c>
      <c r="W3" t="s">
        <v>174</v>
      </c>
      <c r="X3" t="s">
        <v>179</v>
      </c>
      <c r="Y3" t="s">
        <v>370</v>
      </c>
      <c r="Z3" t="s">
        <v>186</v>
      </c>
      <c r="AA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I4" t="s">
        <v>355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441</v>
      </c>
      <c r="S4" t="s">
        <v>455</v>
      </c>
      <c r="T4" t="s">
        <v>364</v>
      </c>
      <c r="U4" t="s">
        <v>437</v>
      </c>
      <c r="V4" t="s">
        <v>359</v>
      </c>
      <c r="W4" t="s">
        <v>175</v>
      </c>
      <c r="X4" t="s">
        <v>180</v>
      </c>
      <c r="Y4" t="s">
        <v>186</v>
      </c>
      <c r="Z4" t="s">
        <v>462</v>
      </c>
      <c r="AA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N5" t="s">
        <v>30</v>
      </c>
      <c r="O5" t="s">
        <v>244</v>
      </c>
      <c r="P5" t="s">
        <v>222</v>
      </c>
      <c r="Q5" t="s">
        <v>442</v>
      </c>
      <c r="S5" t="s">
        <v>456</v>
      </c>
      <c r="T5" t="s">
        <v>365</v>
      </c>
      <c r="V5" t="s">
        <v>360</v>
      </c>
      <c r="W5" t="s">
        <v>176</v>
      </c>
      <c r="X5" t="s">
        <v>181</v>
      </c>
      <c r="Y5" t="s">
        <v>187</v>
      </c>
      <c r="Z5" t="s">
        <v>463</v>
      </c>
      <c r="AA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N6" t="s">
        <v>31</v>
      </c>
      <c r="O6" t="s">
        <v>245</v>
      </c>
      <c r="P6" t="s">
        <v>425</v>
      </c>
      <c r="Q6" t="s">
        <v>443</v>
      </c>
      <c r="T6" t="s">
        <v>367</v>
      </c>
      <c r="V6" t="s">
        <v>100</v>
      </c>
      <c r="W6" t="s">
        <v>510</v>
      </c>
      <c r="X6" t="s">
        <v>182</v>
      </c>
      <c r="Y6" t="s">
        <v>188</v>
      </c>
      <c r="Z6" t="s">
        <v>464</v>
      </c>
      <c r="AA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N7" t="s">
        <v>33</v>
      </c>
      <c r="O7" t="s">
        <v>246</v>
      </c>
      <c r="P7" t="s">
        <v>453</v>
      </c>
      <c r="Q7" t="s">
        <v>444</v>
      </c>
      <c r="T7" t="s">
        <v>366</v>
      </c>
      <c r="V7" t="s">
        <v>101</v>
      </c>
      <c r="W7" t="s">
        <v>511</v>
      </c>
      <c r="X7" t="s">
        <v>183</v>
      </c>
      <c r="Y7" t="s">
        <v>189</v>
      </c>
      <c r="Z7" t="s">
        <v>465</v>
      </c>
      <c r="AA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445</v>
      </c>
      <c r="T8" t="s">
        <v>368</v>
      </c>
      <c r="V8" t="s">
        <v>102</v>
      </c>
      <c r="W8" t="s">
        <v>177</v>
      </c>
      <c r="X8" t="s">
        <v>184</v>
      </c>
      <c r="Y8" t="s">
        <v>190</v>
      </c>
      <c r="Z8" t="s">
        <v>466</v>
      </c>
      <c r="AA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446</v>
      </c>
      <c r="T9" t="s">
        <v>369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N10" t="s">
        <v>472</v>
      </c>
      <c r="O10" t="s">
        <v>249</v>
      </c>
      <c r="Q10" t="s">
        <v>447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506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523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404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438</v>
      </c>
      <c r="D17" t="s">
        <v>405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459</v>
      </c>
      <c r="D18" t="s">
        <v>450</v>
      </c>
      <c r="F18" t="s">
        <v>91</v>
      </c>
      <c r="J18" t="s">
        <v>386</v>
      </c>
      <c r="V18" t="s">
        <v>107</v>
      </c>
    </row>
    <row r="19">
      <c r="A19" t="s">
        <v>452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363</v>
      </c>
      <c r="D20" t="s">
        <v>62</v>
      </c>
      <c r="F20" t="s">
        <v>299</v>
      </c>
      <c r="J20" t="s">
        <v>426</v>
      </c>
      <c r="V20" t="s">
        <v>109</v>
      </c>
    </row>
    <row r="21">
      <c r="A21" t="s">
        <v>434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505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514</v>
      </c>
      <c r="F25" t="s">
        <v>77</v>
      </c>
      <c r="V25" t="s">
        <v>114</v>
      </c>
    </row>
    <row r="26">
      <c r="A26" t="s">
        <v>461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457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498</v>
      </c>
    </row>
    <row r="38">
      <c r="F38" t="s">
        <v>269</v>
      </c>
      <c r="V38" t="s">
        <v>427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507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374</v>
      </c>
      <c r="V49" t="s">
        <v>130</v>
      </c>
    </row>
    <row r="50">
      <c r="F50" t="s">
        <v>304</v>
      </c>
      <c r="V50" t="s">
        <v>131</v>
      </c>
    </row>
    <row r="51">
      <c r="F51" t="s">
        <v>362</v>
      </c>
      <c r="V51" t="s">
        <v>533</v>
      </c>
    </row>
    <row r="52">
      <c r="F52" t="s">
        <v>333</v>
      </c>
      <c r="V52" t="s">
        <v>132</v>
      </c>
    </row>
    <row r="53">
      <c r="F53" t="s">
        <v>270</v>
      </c>
      <c r="V53" t="s">
        <v>351</v>
      </c>
    </row>
    <row r="54">
      <c r="F54" t="s">
        <v>294</v>
      </c>
      <c r="V54" t="s">
        <v>526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375</v>
      </c>
      <c r="V62" t="s">
        <v>503</v>
      </c>
    </row>
    <row r="63">
      <c r="F63" t="s">
        <v>376</v>
      </c>
      <c r="V63" t="s">
        <v>216</v>
      </c>
    </row>
    <row r="64">
      <c r="F64" t="s">
        <v>347</v>
      </c>
      <c r="V64" t="s">
        <v>408</v>
      </c>
    </row>
    <row r="65">
      <c r="F65" t="s">
        <v>315</v>
      </c>
      <c r="V65" t="s">
        <v>508</v>
      </c>
    </row>
    <row r="66">
      <c r="F66" t="s">
        <v>271</v>
      </c>
      <c r="V66" t="s">
        <v>140</v>
      </c>
    </row>
    <row r="67">
      <c r="F67" t="s">
        <v>358</v>
      </c>
      <c r="V67" t="s">
        <v>141</v>
      </c>
    </row>
    <row r="68">
      <c r="F68" t="s">
        <v>316</v>
      </c>
      <c r="V68" t="s">
        <v>142</v>
      </c>
    </row>
    <row r="69">
      <c r="F69" t="s">
        <v>448</v>
      </c>
      <c r="V69" t="s">
        <v>143</v>
      </c>
    </row>
    <row r="70">
      <c r="F70" t="s">
        <v>306</v>
      </c>
      <c r="V70" t="s">
        <v>199</v>
      </c>
    </row>
    <row r="71">
      <c r="F71" t="s">
        <v>449</v>
      </c>
      <c r="V71" t="s">
        <v>200</v>
      </c>
    </row>
    <row r="72">
      <c r="F72" t="s">
        <v>264</v>
      </c>
      <c r="V72" t="s">
        <v>521</v>
      </c>
    </row>
    <row r="73">
      <c r="F73" t="s">
        <v>346</v>
      </c>
      <c r="V73" t="s">
        <v>537</v>
      </c>
    </row>
    <row r="74">
      <c r="F74" t="s">
        <v>282</v>
      </c>
      <c r="V74" t="s">
        <v>144</v>
      </c>
    </row>
    <row r="75">
      <c r="F75" t="s">
        <v>288</v>
      </c>
      <c r="V75" t="s">
        <v>145</v>
      </c>
    </row>
    <row r="76">
      <c r="F76" t="s">
        <v>293</v>
      </c>
      <c r="V76" t="s">
        <v>146</v>
      </c>
    </row>
    <row r="77">
      <c r="F77" t="s">
        <v>467</v>
      </c>
      <c r="V77" t="s">
        <v>147</v>
      </c>
    </row>
    <row r="78">
      <c r="F78" t="s">
        <v>334</v>
      </c>
      <c r="V78" t="s">
        <v>148</v>
      </c>
    </row>
    <row r="79">
      <c r="F79" t="s">
        <v>272</v>
      </c>
      <c r="V79" t="s">
        <v>201</v>
      </c>
    </row>
    <row r="80">
      <c r="F80" t="s">
        <v>283</v>
      </c>
      <c r="V80" t="s">
        <v>202</v>
      </c>
    </row>
    <row r="81">
      <c r="F81" t="s">
        <v>289</v>
      </c>
      <c r="V81" t="s">
        <v>520</v>
      </c>
    </row>
    <row r="82">
      <c r="F82" t="s">
        <v>278</v>
      </c>
      <c r="V82" t="s">
        <v>203</v>
      </c>
    </row>
    <row r="83">
      <c r="F83" t="s">
        <v>273</v>
      </c>
      <c r="V83" t="s">
        <v>204</v>
      </c>
    </row>
    <row r="84">
      <c r="F84" t="s">
        <v>290</v>
      </c>
      <c r="V84" t="s">
        <v>217</v>
      </c>
    </row>
    <row r="85">
      <c r="F85" t="s">
        <v>274</v>
      </c>
      <c r="V85" t="s">
        <v>149</v>
      </c>
    </row>
    <row r="86">
      <c r="F86" t="s">
        <v>275</v>
      </c>
      <c r="V86" t="s">
        <v>205</v>
      </c>
    </row>
    <row r="87">
      <c r="F87" t="s">
        <v>307</v>
      </c>
      <c r="V87" t="s">
        <v>500</v>
      </c>
    </row>
    <row r="88">
      <c r="F88" t="s">
        <v>313</v>
      </c>
      <c r="V88" t="s">
        <v>502</v>
      </c>
    </row>
    <row r="89">
      <c r="F89" t="s">
        <v>297</v>
      </c>
      <c r="V89" t="s">
        <v>206</v>
      </c>
    </row>
    <row r="90">
      <c r="F90" t="s">
        <v>342</v>
      </c>
      <c r="V90" t="s">
        <v>207</v>
      </c>
    </row>
    <row r="91">
      <c r="F91" t="s">
        <v>279</v>
      </c>
      <c r="V91" t="s">
        <v>208</v>
      </c>
    </row>
    <row r="92">
      <c r="F92" t="s">
        <v>280</v>
      </c>
      <c r="V92" t="s">
        <v>209</v>
      </c>
    </row>
    <row r="93">
      <c r="V93" t="s">
        <v>225</v>
      </c>
    </row>
    <row r="94">
      <c r="V94" t="s">
        <v>210</v>
      </c>
    </row>
    <row r="95">
      <c r="V95" t="s">
        <v>151</v>
      </c>
    </row>
    <row r="96">
      <c r="V96" t="s">
        <v>389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509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