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<sst xmlns="http://schemas.openxmlformats.org/spreadsheetml/2006/main" count="3528" uniqueCount="528">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</sst>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numFmtId="0" fontId="91" fillId="142" borderId="156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5" borderId="160" xfId="0" applyFill="true" applyBorder="true" applyFont="true">
      <alignment indent="1" vertical="center" wrapText="true"/>
    </xf>
    <xf numFmtId="0" fontId="94" fillId="148" borderId="164" xfId="0" applyFill="true" applyBorder="true" applyFont="true">
      <alignment indent="1" vertical="center" wrapText="true"/>
    </xf>
    <xf numFmtId="0" fontId="95" fillId="151" borderId="164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4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7" borderId="168" xfId="0" applyFill="true" applyBorder="true" applyFont="true">
      <alignment vertical="center"/>
    </xf>
    <xf numFmtId="0" fontId="100" fillId="160" borderId="172" xfId="0" applyFill="true" applyBorder="true" applyFont="true">
      <alignment vertical="center"/>
    </xf>
    <xf numFmtId="0" fontId="101" fillId="163" borderId="176" xfId="0" applyFill="true" applyBorder="true" applyFont="true">
      <alignment vertical="center"/>
    </xf>
    <xf numFmtId="0" fontId="102" fillId="163" borderId="176" xfId="0" applyFill="true" applyBorder="true" applyFont="true">
      <alignment vertical="center"/>
    </xf>
    <xf numFmtId="0" fontId="103" fillId="151" borderId="0" xfId="0" applyFill="true" applyFont="true">
      <alignment vertical="center"/>
    </xf>
    <xf numFmtId="0" fontId="104" fillId="166" borderId="0" xfId="0" applyFill="true" applyFont="true">
      <alignment vertical="center"/>
    </xf>
    <xf numFmtId="0" fontId="105" fillId="151" borderId="0" xfId="0" applyFill="true" applyFont="true">
      <alignment vertical="center"/>
    </xf>
    <xf numFmtId="0" fontId="106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526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394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395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396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I6" t="s">
        <v>393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280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281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495</v>
      </c>
      <c r="N11" t="s">
        <v>168</v>
      </c>
      <c r="O11" t="s">
        <v>293</v>
      </c>
      <c r="V11" t="s">
        <v>303</v>
      </c>
      <c r="Y11" t="s">
        <v>304</v>
      </c>
      <c r="AA11" t="s">
        <v>282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234</v>
      </c>
      <c r="N12" t="s">
        <v>26</v>
      </c>
      <c r="O12" t="s">
        <v>294</v>
      </c>
      <c r="V12" t="s">
        <v>46</v>
      </c>
      <c r="Y12" t="s">
        <v>140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235</v>
      </c>
      <c r="N13" t="s">
        <v>169</v>
      </c>
      <c r="O13" t="s">
        <v>299</v>
      </c>
      <c r="V13" t="s">
        <v>371</v>
      </c>
      <c r="Y13" t="s">
        <v>141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236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153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444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154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494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155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156</v>
      </c>
      <c r="V24" t="s">
        <v>57</v>
      </c>
    </row>
    <row r="25">
      <c r="A25" t="s">
        <v>133</v>
      </c>
      <c r="D25" t="s">
        <v>502</v>
      </c>
      <c r="F25" t="s">
        <v>159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472</v>
      </c>
      <c r="F28" t="s">
        <v>328</v>
      </c>
      <c r="V28" t="s">
        <v>60</v>
      </c>
    </row>
    <row r="29">
      <c r="D29" t="s">
        <v>162</v>
      </c>
      <c r="F29" t="s">
        <v>329</v>
      </c>
      <c r="V29" t="s">
        <v>61</v>
      </c>
    </row>
    <row r="30">
      <c r="D30" t="s">
        <v>38</v>
      </c>
      <c r="F30" t="s">
        <v>257</v>
      </c>
      <c r="V30" t="s">
        <v>62</v>
      </c>
    </row>
    <row r="31">
      <c r="D31" t="s">
        <v>39</v>
      </c>
      <c r="F31" t="s">
        <v>320</v>
      </c>
      <c r="V31" t="s">
        <v>63</v>
      </c>
    </row>
    <row r="32">
      <c r="D32" t="s">
        <v>163</v>
      </c>
      <c r="F32" t="s">
        <v>330</v>
      </c>
      <c r="V32" t="s">
        <v>64</v>
      </c>
    </row>
    <row r="33">
      <c r="D33" t="s">
        <v>164</v>
      </c>
      <c r="F33" t="s">
        <v>305</v>
      </c>
      <c r="V33" t="s">
        <v>65</v>
      </c>
    </row>
    <row r="34">
      <c r="D34" t="s">
        <v>165</v>
      </c>
      <c r="F34" t="s">
        <v>375</v>
      </c>
      <c r="V34" t="s">
        <v>251</v>
      </c>
    </row>
    <row r="35">
      <c r="D35" t="s">
        <v>40</v>
      </c>
      <c r="F35" t="s">
        <v>353</v>
      </c>
      <c r="V35" t="s">
        <v>66</v>
      </c>
    </row>
    <row r="36">
      <c r="D36" t="s">
        <v>158</v>
      </c>
      <c r="F36" t="s">
        <v>306</v>
      </c>
      <c r="V36" t="s">
        <v>383</v>
      </c>
    </row>
    <row r="37">
      <c r="F37" t="s">
        <v>354</v>
      </c>
      <c r="V37" t="s">
        <v>489</v>
      </c>
    </row>
    <row r="38"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523</v>
      </c>
    </row>
    <row r="52">
      <c r="F52" t="s">
        <v>376</v>
      </c>
      <c r="V52" t="s">
        <v>77</v>
      </c>
    </row>
    <row r="53">
      <c r="F53" t="s">
        <v>313</v>
      </c>
      <c r="V53" t="s">
        <v>391</v>
      </c>
    </row>
    <row r="54">
      <c r="F54" t="s">
        <v>337</v>
      </c>
      <c r="V54" t="s">
        <v>513</v>
      </c>
    </row>
    <row r="55">
      <c r="F55" t="s">
        <v>338</v>
      </c>
      <c r="V55" t="s">
        <v>78</v>
      </c>
    </row>
    <row r="56">
      <c r="F56" t="s">
        <v>339</v>
      </c>
      <c r="V56" t="s">
        <v>79</v>
      </c>
    </row>
    <row r="57">
      <c r="F57" t="s">
        <v>349</v>
      </c>
      <c r="V57" t="s">
        <v>80</v>
      </c>
    </row>
    <row r="58">
      <c r="F58" t="s">
        <v>358</v>
      </c>
      <c r="V58" t="s">
        <v>81</v>
      </c>
    </row>
    <row r="59">
      <c r="F59" t="s">
        <v>382</v>
      </c>
      <c r="V59" t="s">
        <v>82</v>
      </c>
    </row>
    <row r="60">
      <c r="F60" t="s">
        <v>355</v>
      </c>
      <c r="V60" t="s">
        <v>83</v>
      </c>
    </row>
    <row r="61">
      <c r="F61" t="s">
        <v>356</v>
      </c>
      <c r="V61" t="s">
        <v>84</v>
      </c>
    </row>
    <row r="62">
      <c r="F62" t="s">
        <v>421</v>
      </c>
      <c r="V62" t="s">
        <v>492</v>
      </c>
    </row>
    <row r="63">
      <c r="F63" t="s">
        <v>422</v>
      </c>
      <c r="V63" t="s">
        <v>255</v>
      </c>
    </row>
    <row r="64">
      <c r="F64" t="s">
        <v>390</v>
      </c>
      <c r="V64" t="s">
        <v>441</v>
      </c>
    </row>
    <row r="65">
      <c r="F65" t="s">
        <v>359</v>
      </c>
      <c r="V65" t="s">
        <v>497</v>
      </c>
    </row>
    <row r="66">
      <c r="F66" t="s">
        <v>314</v>
      </c>
      <c r="V66" t="s">
        <v>85</v>
      </c>
    </row>
    <row r="67">
      <c r="F67" t="s">
        <v>398</v>
      </c>
      <c r="V67" t="s">
        <v>86</v>
      </c>
    </row>
    <row r="68">
      <c r="F68" t="s">
        <v>360</v>
      </c>
      <c r="V68" t="s">
        <v>87</v>
      </c>
    </row>
    <row r="69">
      <c r="F69" t="s">
        <v>463</v>
      </c>
      <c r="V69" t="s">
        <v>88</v>
      </c>
    </row>
    <row r="70">
      <c r="F70" t="s">
        <v>350</v>
      </c>
      <c r="V70" t="s">
        <v>238</v>
      </c>
    </row>
    <row r="71">
      <c r="F71" t="s">
        <v>464</v>
      </c>
      <c r="V71" t="s">
        <v>239</v>
      </c>
    </row>
    <row r="72">
      <c r="F72" t="s">
        <v>307</v>
      </c>
      <c r="V72" t="s">
        <v>508</v>
      </c>
    </row>
    <row r="73">
      <c r="F73" t="s">
        <v>389</v>
      </c>
      <c r="V73" t="s">
        <v>527</v>
      </c>
    </row>
    <row r="74">
      <c r="F74" t="s">
        <v>325</v>
      </c>
      <c r="V74" t="s">
        <v>89</v>
      </c>
    </row>
    <row r="75">
      <c r="F75" t="s">
        <v>331</v>
      </c>
      <c r="V75" t="s">
        <v>90</v>
      </c>
    </row>
    <row r="76">
      <c r="F76" t="s">
        <v>336</v>
      </c>
      <c r="V76" t="s">
        <v>91</v>
      </c>
    </row>
    <row r="77">
      <c r="F77" t="s">
        <v>482</v>
      </c>
      <c r="V77" t="s">
        <v>92</v>
      </c>
    </row>
    <row r="78">
      <c r="F78" t="s">
        <v>377</v>
      </c>
      <c r="V78" t="s">
        <v>93</v>
      </c>
    </row>
    <row r="79">
      <c r="F79" t="s">
        <v>315</v>
      </c>
      <c r="V79" t="s">
        <v>240</v>
      </c>
    </row>
    <row r="80">
      <c r="F80" t="s">
        <v>326</v>
      </c>
      <c r="V80" t="s">
        <v>241</v>
      </c>
    </row>
    <row r="81">
      <c r="F81" t="s">
        <v>332</v>
      </c>
      <c r="V81" t="s">
        <v>507</v>
      </c>
    </row>
    <row r="82">
      <c r="F82" t="s">
        <v>321</v>
      </c>
      <c r="V82" t="s">
        <v>242</v>
      </c>
    </row>
    <row r="83">
      <c r="F83" t="s">
        <v>316</v>
      </c>
      <c r="V83" t="s">
        <v>243</v>
      </c>
    </row>
    <row r="84">
      <c r="F84" t="s">
        <v>333</v>
      </c>
      <c r="V84" t="s">
        <v>256</v>
      </c>
    </row>
    <row r="85">
      <c r="F85" t="s">
        <v>317</v>
      </c>
      <c r="V85" t="s">
        <v>94</v>
      </c>
    </row>
    <row r="86">
      <c r="F86" t="s">
        <v>318</v>
      </c>
      <c r="V86" t="s">
        <v>244</v>
      </c>
    </row>
    <row r="87">
      <c r="F87" t="s">
        <v>351</v>
      </c>
      <c r="V87" t="s">
        <v>490</v>
      </c>
    </row>
    <row r="88">
      <c r="F88" t="s">
        <v>357</v>
      </c>
      <c r="V88" t="s">
        <v>491</v>
      </c>
    </row>
    <row r="89">
      <c r="F89" t="s">
        <v>340</v>
      </c>
      <c r="V89" t="s">
        <v>245</v>
      </c>
    </row>
    <row r="90">
      <c r="F90" t="s">
        <v>385</v>
      </c>
      <c r="V90" t="s">
        <v>246</v>
      </c>
    </row>
    <row r="91">
      <c r="F91" t="s">
        <v>322</v>
      </c>
      <c r="V91" t="s">
        <v>247</v>
      </c>
    </row>
    <row r="92">
      <c r="F92" t="s">
        <v>323</v>
      </c>
      <c r="V92" t="s">
        <v>248</v>
      </c>
    </row>
    <row r="93">
      <c r="V93" t="s">
        <v>268</v>
      </c>
    </row>
    <row r="94">
      <c r="V94" t="s">
        <v>249</v>
      </c>
    </row>
    <row r="95">
      <c r="V95" t="s">
        <v>95</v>
      </c>
    </row>
    <row r="96">
      <c r="V96" t="s">
        <v>435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498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