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<sst xmlns="http://schemas.openxmlformats.org/spreadsheetml/2006/main" count="17253" uniqueCount="510">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</sst>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numFmtId="0" fontId="547" fillId="951" borderId="990" xfId="0" applyFill="true" applyBorder="true" applyFont="true">
      <alignment vertical="center"/>
    </xf>
    <xf numFmtId="0" fontId="548" fillId="0" borderId="0" xfId="0" applyFont="true">
      <alignment vertical="center" wrapText="true"/>
    </xf>
    <xf numFmtId="0" fontId="549" fillId="954" borderId="994" xfId="0" applyFill="true" applyBorder="true" applyFont="true">
      <alignment indent="1" vertical="center" wrapText="true"/>
    </xf>
    <xf numFmtId="0" fontId="550" fillId="957" borderId="998" xfId="0" applyFill="true" applyBorder="true" applyFont="true">
      <alignment indent="1" vertical="center" wrapText="true"/>
    </xf>
    <xf numFmtId="0" fontId="551" fillId="960" borderId="998" xfId="0" applyFill="true" applyBorder="true" applyFont="true">
      <alignment vertical="center" wrapText="true"/>
    </xf>
    <xf numFmtId="0" fontId="552" fillId="0" borderId="0" xfId="0" applyFont="true">
      <alignment horizontal="right" vertical="center"/>
    </xf>
    <xf numFmtId="0" fontId="553" fillId="963" borderId="0" xfId="0" applyFill="true" applyFont="true">
      <alignment indent="1" vertical="center" wrapText="true"/>
    </xf>
    <xf numFmtId="0" fontId="554" fillId="0" borderId="0" xfId="0" applyFont="true">
      <alignment vertical="center"/>
    </xf>
    <xf numFmtId="0" fontId="555" fillId="966" borderId="1002" xfId="0" applyFill="true" applyBorder="true" applyFont="true">
      <alignment vertical="center"/>
    </xf>
    <xf numFmtId="0" fontId="556" fillId="969" borderId="1006" xfId="0" applyFill="true" applyBorder="true" applyFont="true">
      <alignment vertical="center"/>
    </xf>
    <xf numFmtId="0" fontId="557" fillId="972" borderId="1010" xfId="0" applyFill="true" applyBorder="true" applyFont="true">
      <alignment vertical="center"/>
    </xf>
    <xf numFmtId="0" fontId="558" fillId="972" borderId="1010" xfId="0" applyFill="true" applyBorder="true" applyFont="true">
      <alignment vertical="center"/>
    </xf>
    <xf numFmtId="0" fontId="559" fillId="960" borderId="0" xfId="0" applyFill="true" applyFont="true">
      <alignment vertical="center"/>
    </xf>
    <xf numFmtId="0" fontId="560" fillId="975" borderId="0" xfId="0" applyFill="true" applyFont="true">
      <alignment vertical="center"/>
    </xf>
    <xf numFmtId="0" fontId="561" fillId="960" borderId="0" xfId="0" applyFill="true" applyFont="true">
      <alignment vertical="center"/>
    </xf>
    <xf numFmtId="0" fontId="56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501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430</v>
      </c>
      <c r="T1" t="s">
        <v>431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432</v>
      </c>
      <c r="AB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504</v>
      </c>
      <c r="N2" t="s">
        <v>437</v>
      </c>
      <c r="O2" t="s">
        <v>438</v>
      </c>
      <c r="P2" t="s">
        <v>254</v>
      </c>
      <c r="Q2" t="s">
        <v>218</v>
      </c>
      <c r="R2" t="s">
        <v>399</v>
      </c>
      <c r="S2" t="s">
        <v>442</v>
      </c>
      <c r="T2" t="s">
        <v>443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451</v>
      </c>
      <c r="AB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502</v>
      </c>
      <c r="I3" t="s">
        <v>350</v>
      </c>
      <c r="J3" t="s">
        <v>342</v>
      </c>
      <c r="K3" t="s">
        <v>335</v>
      </c>
      <c r="L3" t="s">
        <v>87</v>
      </c>
      <c r="M3" t="s">
        <v>505</v>
      </c>
      <c r="O3" t="s">
        <v>439</v>
      </c>
      <c r="P3" t="s">
        <v>241</v>
      </c>
      <c r="Q3" t="s">
        <v>219</v>
      </c>
      <c r="R3" t="s">
        <v>400</v>
      </c>
      <c r="T3" t="s">
        <v>444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H4" t="s">
        <v>503</v>
      </c>
      <c r="I4" t="s">
        <v>351</v>
      </c>
      <c r="J4" t="s">
        <v>239</v>
      </c>
      <c r="K4" t="s">
        <v>336</v>
      </c>
      <c r="L4" t="s">
        <v>25</v>
      </c>
      <c r="M4" t="s">
        <v>506</v>
      </c>
      <c r="O4" t="s">
        <v>26</v>
      </c>
      <c r="P4" t="s">
        <v>242</v>
      </c>
      <c r="Q4" t="s">
        <v>220</v>
      </c>
      <c r="R4" t="s">
        <v>401</v>
      </c>
      <c r="T4" t="s">
        <v>445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452</v>
      </c>
      <c r="AB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446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453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465</v>
      </c>
      <c r="Y6" t="s">
        <v>181</v>
      </c>
      <c r="Z6" t="s">
        <v>187</v>
      </c>
      <c r="AA6" t="s">
        <v>454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O7" t="s">
        <v>33</v>
      </c>
      <c r="P7" t="s">
        <v>245</v>
      </c>
      <c r="Q7" t="s">
        <v>441</v>
      </c>
      <c r="R7" t="s">
        <v>404</v>
      </c>
      <c r="U7" t="s">
        <v>361</v>
      </c>
      <c r="W7" t="s">
        <v>101</v>
      </c>
      <c r="X7" t="s">
        <v>466</v>
      </c>
      <c r="Y7" t="s">
        <v>182</v>
      </c>
      <c r="Z7" t="s">
        <v>188</v>
      </c>
      <c r="AA7" t="s">
        <v>455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456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499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O10" t="s">
        <v>440</v>
      </c>
      <c r="P10" t="s">
        <v>248</v>
      </c>
      <c r="R10" t="s">
        <v>407</v>
      </c>
      <c r="W10" t="s">
        <v>258</v>
      </c>
      <c r="Z10" t="s">
        <v>191</v>
      </c>
      <c r="AB10" t="s">
        <v>500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496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461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501</v>
      </c>
      <c r="D13" t="s">
        <v>342</v>
      </c>
      <c r="F13" t="s">
        <v>317</v>
      </c>
      <c r="G13" t="s">
        <v>325</v>
      </c>
      <c r="J13" t="s">
        <v>82</v>
      </c>
      <c r="L13" t="s">
        <v>497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478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486</v>
      </c>
    </row>
    <row r="18">
      <c r="A18" t="s">
        <v>397</v>
      </c>
      <c r="D18" t="s">
        <v>433</v>
      </c>
      <c r="F18" t="s">
        <v>91</v>
      </c>
      <c r="J18" t="s">
        <v>381</v>
      </c>
      <c r="W18" t="s">
        <v>107</v>
      </c>
    </row>
    <row r="19">
      <c r="A19" t="s">
        <v>430</v>
      </c>
      <c r="D19" t="s">
        <v>61</v>
      </c>
      <c r="F19" t="s">
        <v>297</v>
      </c>
      <c r="J19" t="s">
        <v>495</v>
      </c>
      <c r="W19" t="s">
        <v>108</v>
      </c>
    </row>
    <row r="20">
      <c r="A20" t="s">
        <v>431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507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460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432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493</v>
      </c>
      <c r="F28" t="s">
        <v>284</v>
      </c>
      <c r="W28" t="s">
        <v>116</v>
      </c>
    </row>
    <row r="29">
      <c r="D29" t="s">
        <v>494</v>
      </c>
      <c r="F29" t="s">
        <v>285</v>
      </c>
      <c r="W29" t="s">
        <v>117</v>
      </c>
    </row>
    <row r="30">
      <c r="D30" t="s">
        <v>434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447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462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508</v>
      </c>
    </row>
    <row r="52">
      <c r="F52" t="s">
        <v>332</v>
      </c>
      <c r="W52" t="s">
        <v>488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481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458</v>
      </c>
    </row>
    <row r="64">
      <c r="F64" t="s">
        <v>346</v>
      </c>
      <c r="W64" t="s">
        <v>498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463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476</v>
      </c>
    </row>
    <row r="75">
      <c r="F75" t="s">
        <v>287</v>
      </c>
      <c r="W75" t="s">
        <v>492</v>
      </c>
    </row>
    <row r="76">
      <c r="F76" t="s">
        <v>292</v>
      </c>
      <c r="W76" t="s">
        <v>144</v>
      </c>
    </row>
    <row r="77">
      <c r="F77" t="s">
        <v>435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509</v>
      </c>
    </row>
    <row r="83">
      <c r="F83" t="s">
        <v>272</v>
      </c>
      <c r="W83" t="s">
        <v>201</v>
      </c>
    </row>
    <row r="84">
      <c r="F84" t="s">
        <v>289</v>
      </c>
      <c r="W84" t="s">
        <v>475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449</v>
      </c>
    </row>
    <row r="91">
      <c r="F91" t="s">
        <v>278</v>
      </c>
      <c r="W91" t="s">
        <v>457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