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<sst xmlns="http://schemas.openxmlformats.org/spreadsheetml/2006/main" count="18492" uniqueCount="507">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</sst>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numFmtId="0" fontId="587" fillId="1020" borderId="1058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23" borderId="1062" xfId="0" applyFill="true" applyBorder="true" applyFont="true">
      <alignment indent="1" vertical="center" wrapText="true"/>
    </xf>
    <xf numFmtId="0" fontId="590" fillId="1026" borderId="1066" xfId="0" applyFill="true" applyBorder="true" applyFont="true">
      <alignment indent="1" vertical="center" wrapText="true"/>
    </xf>
    <xf numFmtId="0" fontId="591" fillId="1029" borderId="1066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32" borderId="0" xfId="0" applyFill="true" applyFont="true">
      <alignment indent="1" vertical="center" wrapText="true"/>
    </xf>
    <xf numFmtId="0" fontId="594" fillId="0" borderId="0" xfId="0" applyFont="true">
      <alignment vertical="center"/>
    </xf>
    <xf numFmtId="0" fontId="595" fillId="1035" borderId="1070" xfId="0" applyFill="true" applyBorder="true" applyFont="true">
      <alignment vertical="center"/>
    </xf>
    <xf numFmtId="0" fontId="596" fillId="1038" borderId="1074" xfId="0" applyFill="true" applyBorder="true" applyFont="true">
      <alignment vertical="center"/>
    </xf>
    <xf numFmtId="0" fontId="597" fillId="1041" borderId="1078" xfId="0" applyFill="true" applyBorder="true" applyFont="true">
      <alignment vertical="center"/>
    </xf>
    <xf numFmtId="0" fontId="598" fillId="1041" borderId="1078" xfId="0" applyFill="true" applyBorder="true" applyFont="true">
      <alignment vertical="center"/>
    </xf>
    <xf numFmtId="0" fontId="599" fillId="1029" borderId="0" xfId="0" applyFill="true" applyFont="true">
      <alignment vertical="center"/>
    </xf>
    <xf numFmtId="0" fontId="600" fillId="1044" borderId="0" xfId="0" applyFill="true" applyFont="true">
      <alignment vertical="center"/>
    </xf>
    <xf numFmtId="0" fontId="601" fillId="1029" borderId="0" xfId="0" applyFill="true" applyFont="true">
      <alignment vertical="center"/>
    </xf>
    <xf numFmtId="0" fontId="6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498</v>
      </c>
      <c r="N1" t="s">
        <v>198</v>
      </c>
      <c r="O1" t="s">
        <v>53</v>
      </c>
      <c r="P1" t="s">
        <v>242</v>
      </c>
      <c r="Q1" t="s">
        <v>54</v>
      </c>
      <c r="R1" t="s">
        <v>414</v>
      </c>
      <c r="S1" t="s">
        <v>427</v>
      </c>
      <c r="T1" t="s">
        <v>428</v>
      </c>
      <c r="U1" t="s">
        <v>362</v>
      </c>
      <c r="V1" t="s">
        <v>410</v>
      </c>
      <c r="W1" t="s">
        <v>55</v>
      </c>
      <c r="X1" t="s">
        <v>56</v>
      </c>
      <c r="Y1" t="s">
        <v>57</v>
      </c>
      <c r="Z1" t="s">
        <v>58</v>
      </c>
      <c r="AA1" t="s">
        <v>429</v>
      </c>
      <c r="AB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488</v>
      </c>
      <c r="J2" t="s">
        <v>318</v>
      </c>
      <c r="K2" t="s">
        <v>389</v>
      </c>
      <c r="L2" t="s">
        <v>433</v>
      </c>
      <c r="M2" t="s">
        <v>501</v>
      </c>
      <c r="N2" t="s">
        <v>434</v>
      </c>
      <c r="O2" t="s">
        <v>435</v>
      </c>
      <c r="P2" t="s">
        <v>256</v>
      </c>
      <c r="Q2" t="s">
        <v>220</v>
      </c>
      <c r="R2" t="s">
        <v>415</v>
      </c>
      <c r="S2" t="s">
        <v>439</v>
      </c>
      <c r="T2" t="s">
        <v>440</v>
      </c>
      <c r="U2" t="s">
        <v>386</v>
      </c>
      <c r="V2" t="s">
        <v>411</v>
      </c>
      <c r="W2" t="s">
        <v>98</v>
      </c>
      <c r="X2" t="s">
        <v>173</v>
      </c>
      <c r="Y2" t="s">
        <v>178</v>
      </c>
      <c r="Z2" t="s">
        <v>185</v>
      </c>
      <c r="AA2" t="s">
        <v>448</v>
      </c>
      <c r="AB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499</v>
      </c>
      <c r="I3" t="s">
        <v>352</v>
      </c>
      <c r="J3" t="s">
        <v>344</v>
      </c>
      <c r="K3" t="s">
        <v>337</v>
      </c>
      <c r="L3" t="s">
        <v>87</v>
      </c>
      <c r="M3" t="s">
        <v>502</v>
      </c>
      <c r="O3" t="s">
        <v>436</v>
      </c>
      <c r="P3" t="s">
        <v>243</v>
      </c>
      <c r="Q3" t="s">
        <v>221</v>
      </c>
      <c r="R3" t="s">
        <v>416</v>
      </c>
      <c r="T3" t="s">
        <v>441</v>
      </c>
      <c r="U3" t="s">
        <v>387</v>
      </c>
      <c r="V3" t="s">
        <v>412</v>
      </c>
      <c r="W3" t="s">
        <v>99</v>
      </c>
      <c r="X3" t="s">
        <v>174</v>
      </c>
      <c r="Y3" t="s">
        <v>179</v>
      </c>
      <c r="Z3" t="s">
        <v>369</v>
      </c>
      <c r="AA3" t="s">
        <v>186</v>
      </c>
      <c r="AB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H4" t="s">
        <v>500</v>
      </c>
      <c r="I4" t="s">
        <v>353</v>
      </c>
      <c r="J4" t="s">
        <v>241</v>
      </c>
      <c r="K4" t="s">
        <v>338</v>
      </c>
      <c r="L4" t="s">
        <v>25</v>
      </c>
      <c r="M4" t="s">
        <v>503</v>
      </c>
      <c r="O4" t="s">
        <v>26</v>
      </c>
      <c r="P4" t="s">
        <v>244</v>
      </c>
      <c r="Q4" t="s">
        <v>222</v>
      </c>
      <c r="R4" t="s">
        <v>417</v>
      </c>
      <c r="T4" t="s">
        <v>442</v>
      </c>
      <c r="U4" t="s">
        <v>363</v>
      </c>
      <c r="V4" t="s">
        <v>413</v>
      </c>
      <c r="W4" t="s">
        <v>357</v>
      </c>
      <c r="X4" t="s">
        <v>175</v>
      </c>
      <c r="Y4" t="s">
        <v>180</v>
      </c>
      <c r="Z4" t="s">
        <v>186</v>
      </c>
      <c r="AA4" t="s">
        <v>449</v>
      </c>
      <c r="AB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354</v>
      </c>
      <c r="J5" t="s">
        <v>482</v>
      </c>
      <c r="L5" t="s">
        <v>88</v>
      </c>
      <c r="O5" t="s">
        <v>30</v>
      </c>
      <c r="P5" t="s">
        <v>245</v>
      </c>
      <c r="Q5" t="s">
        <v>223</v>
      </c>
      <c r="R5" t="s">
        <v>418</v>
      </c>
      <c r="T5" t="s">
        <v>443</v>
      </c>
      <c r="U5" t="s">
        <v>364</v>
      </c>
      <c r="W5" t="s">
        <v>358</v>
      </c>
      <c r="X5" t="s">
        <v>176</v>
      </c>
      <c r="Y5" t="s">
        <v>181</v>
      </c>
      <c r="Z5" t="s">
        <v>187</v>
      </c>
      <c r="AA5" t="s">
        <v>450</v>
      </c>
      <c r="AB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I6" t="s">
        <v>351</v>
      </c>
      <c r="J6" t="s">
        <v>73</v>
      </c>
      <c r="L6" t="s">
        <v>29</v>
      </c>
      <c r="O6" t="s">
        <v>31</v>
      </c>
      <c r="P6" t="s">
        <v>246</v>
      </c>
      <c r="Q6" t="s">
        <v>403</v>
      </c>
      <c r="R6" t="s">
        <v>419</v>
      </c>
      <c r="U6" t="s">
        <v>366</v>
      </c>
      <c r="W6" t="s">
        <v>100</v>
      </c>
      <c r="X6" t="s">
        <v>462</v>
      </c>
      <c r="Y6" t="s">
        <v>182</v>
      </c>
      <c r="Z6" t="s">
        <v>188</v>
      </c>
      <c r="AA6" t="s">
        <v>451</v>
      </c>
      <c r="AB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O7" t="s">
        <v>33</v>
      </c>
      <c r="P7" t="s">
        <v>247</v>
      </c>
      <c r="Q7" t="s">
        <v>438</v>
      </c>
      <c r="R7" t="s">
        <v>420</v>
      </c>
      <c r="U7" t="s">
        <v>365</v>
      </c>
      <c r="W7" t="s">
        <v>101</v>
      </c>
      <c r="X7" t="s">
        <v>463</v>
      </c>
      <c r="Y7" t="s">
        <v>183</v>
      </c>
      <c r="Z7" t="s">
        <v>189</v>
      </c>
      <c r="AA7" t="s">
        <v>452</v>
      </c>
      <c r="AB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O8" t="s">
        <v>92</v>
      </c>
      <c r="P8" t="s">
        <v>248</v>
      </c>
      <c r="R8" t="s">
        <v>421</v>
      </c>
      <c r="U8" t="s">
        <v>367</v>
      </c>
      <c r="W8" t="s">
        <v>102</v>
      </c>
      <c r="X8" t="s">
        <v>177</v>
      </c>
      <c r="Y8" t="s">
        <v>184</v>
      </c>
      <c r="Z8" t="s">
        <v>190</v>
      </c>
      <c r="AA8" t="s">
        <v>453</v>
      </c>
      <c r="AB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O9" t="s">
        <v>93</v>
      </c>
      <c r="P9" t="s">
        <v>249</v>
      </c>
      <c r="R9" t="s">
        <v>422</v>
      </c>
      <c r="U9" t="s">
        <v>368</v>
      </c>
      <c r="W9" t="s">
        <v>212</v>
      </c>
      <c r="Z9" t="s">
        <v>191</v>
      </c>
      <c r="AB9" t="s">
        <v>496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O10" t="s">
        <v>437</v>
      </c>
      <c r="P10" t="s">
        <v>250</v>
      </c>
      <c r="R10" t="s">
        <v>423</v>
      </c>
      <c r="W10" t="s">
        <v>260</v>
      </c>
      <c r="Z10" t="s">
        <v>192</v>
      </c>
      <c r="AB10" t="s">
        <v>497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493</v>
      </c>
      <c r="O11" t="s">
        <v>94</v>
      </c>
      <c r="P11" t="s">
        <v>251</v>
      </c>
      <c r="W11" t="s">
        <v>261</v>
      </c>
      <c r="Z11" t="s">
        <v>262</v>
      </c>
      <c r="AB11" t="s">
        <v>238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458</v>
      </c>
      <c r="O12" t="s">
        <v>41</v>
      </c>
      <c r="P12" t="s">
        <v>252</v>
      </c>
      <c r="W12" t="s">
        <v>103</v>
      </c>
      <c r="Z12" t="s">
        <v>193</v>
      </c>
      <c r="AB12" t="s">
        <v>239</v>
      </c>
    </row>
    <row r="13">
      <c r="A13" t="s">
        <v>498</v>
      </c>
      <c r="D13" t="s">
        <v>344</v>
      </c>
      <c r="F13" t="s">
        <v>319</v>
      </c>
      <c r="G13" t="s">
        <v>327</v>
      </c>
      <c r="J13" t="s">
        <v>82</v>
      </c>
      <c r="L13" t="s">
        <v>494</v>
      </c>
      <c r="O13" t="s">
        <v>95</v>
      </c>
      <c r="P13" t="s">
        <v>257</v>
      </c>
      <c r="W13" t="s">
        <v>329</v>
      </c>
      <c r="Z13" t="s">
        <v>194</v>
      </c>
      <c r="AB13" t="s">
        <v>240</v>
      </c>
    </row>
    <row r="14">
      <c r="A14" t="s">
        <v>198</v>
      </c>
      <c r="D14" t="s">
        <v>37</v>
      </c>
      <c r="F14" t="s">
        <v>267</v>
      </c>
      <c r="G14" t="s">
        <v>328</v>
      </c>
      <c r="J14" t="s">
        <v>83</v>
      </c>
      <c r="L14" t="s">
        <v>39</v>
      </c>
      <c r="O14" t="s">
        <v>96</v>
      </c>
      <c r="P14" t="s">
        <v>253</v>
      </c>
      <c r="W14" t="s">
        <v>104</v>
      </c>
      <c r="Z14" t="s">
        <v>195</v>
      </c>
    </row>
    <row r="15">
      <c r="A15" t="s">
        <v>53</v>
      </c>
      <c r="D15" t="s">
        <v>60</v>
      </c>
      <c r="F15" t="s">
        <v>268</v>
      </c>
      <c r="J15" t="s">
        <v>475</v>
      </c>
      <c r="L15" t="s">
        <v>40</v>
      </c>
      <c r="O15" t="s">
        <v>97</v>
      </c>
      <c r="P15" t="s">
        <v>254</v>
      </c>
      <c r="W15" t="s">
        <v>105</v>
      </c>
      <c r="Z15" t="s">
        <v>196</v>
      </c>
    </row>
    <row r="16">
      <c r="A16" t="s">
        <v>242</v>
      </c>
      <c r="D16" t="s">
        <v>390</v>
      </c>
      <c r="F16" t="s">
        <v>320</v>
      </c>
      <c r="J16" t="s">
        <v>84</v>
      </c>
      <c r="L16" t="s">
        <v>43</v>
      </c>
      <c r="P16" t="s">
        <v>255</v>
      </c>
      <c r="W16" t="s">
        <v>76</v>
      </c>
      <c r="Z16" t="s">
        <v>197</v>
      </c>
    </row>
    <row r="17">
      <c r="A17" t="s">
        <v>54</v>
      </c>
      <c r="D17" t="s">
        <v>391</v>
      </c>
      <c r="F17" t="s">
        <v>90</v>
      </c>
      <c r="J17" t="s">
        <v>85</v>
      </c>
      <c r="W17" t="s">
        <v>106</v>
      </c>
      <c r="Z17" t="s">
        <v>483</v>
      </c>
    </row>
    <row r="18">
      <c r="A18" t="s">
        <v>414</v>
      </c>
      <c r="D18" t="s">
        <v>430</v>
      </c>
      <c r="F18" t="s">
        <v>91</v>
      </c>
      <c r="J18" t="s">
        <v>385</v>
      </c>
      <c r="W18" t="s">
        <v>107</v>
      </c>
    </row>
    <row r="19">
      <c r="A19" t="s">
        <v>427</v>
      </c>
      <c r="D19" t="s">
        <v>61</v>
      </c>
      <c r="F19" t="s">
        <v>299</v>
      </c>
      <c r="J19" t="s">
        <v>492</v>
      </c>
      <c r="W19" t="s">
        <v>108</v>
      </c>
    </row>
    <row r="20">
      <c r="A20" t="s">
        <v>428</v>
      </c>
      <c r="D20" t="s">
        <v>62</v>
      </c>
      <c r="F20" t="s">
        <v>300</v>
      </c>
      <c r="J20" t="s">
        <v>44</v>
      </c>
      <c r="W20" t="s">
        <v>109</v>
      </c>
    </row>
    <row r="21">
      <c r="A21" t="s">
        <v>362</v>
      </c>
      <c r="D21" t="s">
        <v>259</v>
      </c>
      <c r="F21" t="s">
        <v>301</v>
      </c>
      <c r="J21" t="s">
        <v>404</v>
      </c>
      <c r="W21" t="s">
        <v>504</v>
      </c>
    </row>
    <row r="22">
      <c r="A22" t="s">
        <v>410</v>
      </c>
      <c r="D22" t="s">
        <v>63</v>
      </c>
      <c r="F22" t="s">
        <v>302</v>
      </c>
      <c r="J22" t="s">
        <v>86</v>
      </c>
      <c r="W22" t="s">
        <v>111</v>
      </c>
    </row>
    <row r="23">
      <c r="A23" t="s">
        <v>55</v>
      </c>
      <c r="D23" t="s">
        <v>324</v>
      </c>
      <c r="F23" t="s">
        <v>293</v>
      </c>
      <c r="J23" t="s">
        <v>457</v>
      </c>
      <c r="W23" t="s">
        <v>112</v>
      </c>
    </row>
    <row r="24">
      <c r="A24" t="s">
        <v>56</v>
      </c>
      <c r="D24" t="s">
        <v>64</v>
      </c>
      <c r="F24" t="s">
        <v>282</v>
      </c>
      <c r="J24" t="s">
        <v>45</v>
      </c>
      <c r="W24" t="s">
        <v>113</v>
      </c>
    </row>
    <row r="25">
      <c r="A25" t="s">
        <v>57</v>
      </c>
      <c r="D25" t="s">
        <v>467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228</v>
      </c>
      <c r="F26" t="s">
        <v>285</v>
      </c>
      <c r="W26" t="s">
        <v>115</v>
      </c>
    </row>
    <row r="27">
      <c r="A27" t="s">
        <v>429</v>
      </c>
      <c r="D27" t="s">
        <v>229</v>
      </c>
      <c r="F27" t="s">
        <v>269</v>
      </c>
      <c r="W27" t="s">
        <v>330</v>
      </c>
    </row>
    <row r="28">
      <c r="A28" t="s">
        <v>230</v>
      </c>
      <c r="D28" t="s">
        <v>490</v>
      </c>
      <c r="F28" t="s">
        <v>286</v>
      </c>
      <c r="W28" t="s">
        <v>116</v>
      </c>
    </row>
    <row r="29">
      <c r="D29" t="s">
        <v>491</v>
      </c>
      <c r="F29" t="s">
        <v>287</v>
      </c>
      <c r="W29" t="s">
        <v>117</v>
      </c>
    </row>
    <row r="30">
      <c r="D30" t="s">
        <v>431</v>
      </c>
      <c r="F30" t="s">
        <v>219</v>
      </c>
      <c r="W30" t="s">
        <v>118</v>
      </c>
    </row>
    <row r="31">
      <c r="D31" t="s">
        <v>65</v>
      </c>
      <c r="F31" t="s">
        <v>278</v>
      </c>
      <c r="W31" t="s">
        <v>119</v>
      </c>
    </row>
    <row r="32">
      <c r="D32" t="s">
        <v>66</v>
      </c>
      <c r="F32" t="s">
        <v>288</v>
      </c>
      <c r="W32" t="s">
        <v>120</v>
      </c>
    </row>
    <row r="33">
      <c r="D33" t="s">
        <v>67</v>
      </c>
      <c r="F33" t="s">
        <v>263</v>
      </c>
      <c r="W33" t="s">
        <v>121</v>
      </c>
    </row>
    <row r="34">
      <c r="D34" t="s">
        <v>68</v>
      </c>
      <c r="F34" t="s">
        <v>333</v>
      </c>
      <c r="W34" t="s">
        <v>213</v>
      </c>
    </row>
    <row r="35">
      <c r="D35" t="s">
        <v>69</v>
      </c>
      <c r="F35" t="s">
        <v>310</v>
      </c>
      <c r="W35" t="s">
        <v>122</v>
      </c>
    </row>
    <row r="36">
      <c r="D36" t="s">
        <v>70</v>
      </c>
      <c r="F36" t="s">
        <v>264</v>
      </c>
      <c r="W36" t="s">
        <v>341</v>
      </c>
    </row>
    <row r="37">
      <c r="D37" t="s">
        <v>71</v>
      </c>
      <c r="F37" t="s">
        <v>311</v>
      </c>
      <c r="W37" t="s">
        <v>444</v>
      </c>
    </row>
    <row r="38">
      <c r="D38" t="s">
        <v>72</v>
      </c>
      <c r="F38" t="s">
        <v>270</v>
      </c>
      <c r="W38" t="s">
        <v>405</v>
      </c>
    </row>
    <row r="39">
      <c r="F39" t="s">
        <v>79</v>
      </c>
      <c r="W39" t="s">
        <v>123</v>
      </c>
    </row>
    <row r="40">
      <c r="F40" t="s">
        <v>215</v>
      </c>
      <c r="W40" t="s">
        <v>124</v>
      </c>
    </row>
    <row r="41">
      <c r="F41" t="s">
        <v>292</v>
      </c>
      <c r="W41" t="s">
        <v>125</v>
      </c>
    </row>
    <row r="42">
      <c r="F42" t="s">
        <v>303</v>
      </c>
      <c r="W42" t="s">
        <v>126</v>
      </c>
    </row>
    <row r="43">
      <c r="F43" t="s">
        <v>304</v>
      </c>
      <c r="W43" t="s">
        <v>127</v>
      </c>
    </row>
    <row r="44">
      <c r="F44" t="s">
        <v>346</v>
      </c>
      <c r="W44" t="s">
        <v>128</v>
      </c>
    </row>
    <row r="45">
      <c r="F45" t="s">
        <v>345</v>
      </c>
      <c r="W45" t="s">
        <v>459</v>
      </c>
    </row>
    <row r="46">
      <c r="F46" t="s">
        <v>214</v>
      </c>
      <c r="W46" t="s">
        <v>216</v>
      </c>
    </row>
    <row r="47">
      <c r="F47" t="s">
        <v>323</v>
      </c>
      <c r="W47" t="s">
        <v>78</v>
      </c>
    </row>
    <row r="48">
      <c r="F48" t="s">
        <v>342</v>
      </c>
      <c r="W48" t="s">
        <v>129</v>
      </c>
    </row>
    <row r="49">
      <c r="F49" t="s">
        <v>373</v>
      </c>
      <c r="W49" t="s">
        <v>130</v>
      </c>
    </row>
    <row r="50">
      <c r="F50" t="s">
        <v>305</v>
      </c>
      <c r="W50" t="s">
        <v>131</v>
      </c>
    </row>
    <row r="51">
      <c r="F51" t="s">
        <v>359</v>
      </c>
      <c r="W51" t="s">
        <v>505</v>
      </c>
    </row>
    <row r="52">
      <c r="F52" t="s">
        <v>334</v>
      </c>
      <c r="W52" t="s">
        <v>485</v>
      </c>
    </row>
    <row r="53">
      <c r="F53" t="s">
        <v>271</v>
      </c>
      <c r="W53" t="s">
        <v>132</v>
      </c>
    </row>
    <row r="54">
      <c r="F54" t="s">
        <v>295</v>
      </c>
      <c r="W54" t="s">
        <v>349</v>
      </c>
    </row>
    <row r="55">
      <c r="F55" t="s">
        <v>296</v>
      </c>
      <c r="W55" t="s">
        <v>478</v>
      </c>
    </row>
    <row r="56">
      <c r="F56" t="s">
        <v>297</v>
      </c>
      <c r="W56" t="s">
        <v>133</v>
      </c>
    </row>
    <row r="57">
      <c r="F57" t="s">
        <v>306</v>
      </c>
      <c r="W57" t="s">
        <v>134</v>
      </c>
    </row>
    <row r="58">
      <c r="F58" t="s">
        <v>315</v>
      </c>
      <c r="W58" t="s">
        <v>135</v>
      </c>
    </row>
    <row r="59">
      <c r="F59" t="s">
        <v>340</v>
      </c>
      <c r="W59" t="s">
        <v>136</v>
      </c>
    </row>
    <row r="60">
      <c r="F60" t="s">
        <v>312</v>
      </c>
      <c r="W60" t="s">
        <v>137</v>
      </c>
    </row>
    <row r="61">
      <c r="F61" t="s">
        <v>313</v>
      </c>
      <c r="W61" t="s">
        <v>138</v>
      </c>
    </row>
    <row r="62">
      <c r="F62" t="s">
        <v>374</v>
      </c>
      <c r="W62" t="s">
        <v>139</v>
      </c>
    </row>
    <row r="63">
      <c r="F63" t="s">
        <v>375</v>
      </c>
      <c r="W63" t="s">
        <v>455</v>
      </c>
    </row>
    <row r="64">
      <c r="F64" t="s">
        <v>348</v>
      </c>
      <c r="W64" t="s">
        <v>495</v>
      </c>
    </row>
    <row r="65">
      <c r="F65" t="s">
        <v>316</v>
      </c>
      <c r="W65" t="s">
        <v>217</v>
      </c>
    </row>
    <row r="66">
      <c r="F66" t="s">
        <v>272</v>
      </c>
      <c r="W66" t="s">
        <v>394</v>
      </c>
    </row>
    <row r="67">
      <c r="F67" t="s">
        <v>356</v>
      </c>
      <c r="W67" t="s">
        <v>460</v>
      </c>
    </row>
    <row r="68">
      <c r="F68" t="s">
        <v>317</v>
      </c>
      <c r="W68" t="s">
        <v>140</v>
      </c>
    </row>
    <row r="69">
      <c r="F69" t="s">
        <v>424</v>
      </c>
      <c r="W69" t="s">
        <v>141</v>
      </c>
    </row>
    <row r="70">
      <c r="F70" t="s">
        <v>307</v>
      </c>
      <c r="W70" t="s">
        <v>142</v>
      </c>
    </row>
    <row r="71">
      <c r="F71" t="s">
        <v>425</v>
      </c>
      <c r="W71" t="s">
        <v>143</v>
      </c>
    </row>
    <row r="72">
      <c r="F72" t="s">
        <v>265</v>
      </c>
      <c r="W72" t="s">
        <v>200</v>
      </c>
    </row>
    <row r="73">
      <c r="F73" t="s">
        <v>347</v>
      </c>
      <c r="W73" t="s">
        <v>201</v>
      </c>
    </row>
    <row r="74">
      <c r="F74" t="s">
        <v>283</v>
      </c>
      <c r="W74" t="s">
        <v>473</v>
      </c>
    </row>
    <row r="75">
      <c r="F75" t="s">
        <v>289</v>
      </c>
      <c r="W75" t="s">
        <v>489</v>
      </c>
    </row>
    <row r="76">
      <c r="F76" t="s">
        <v>294</v>
      </c>
      <c r="W76" t="s">
        <v>144</v>
      </c>
    </row>
    <row r="77">
      <c r="F77" t="s">
        <v>432</v>
      </c>
      <c r="W77" t="s">
        <v>145</v>
      </c>
    </row>
    <row r="78">
      <c r="F78" t="s">
        <v>335</v>
      </c>
      <c r="W78" t="s">
        <v>146</v>
      </c>
    </row>
    <row r="79">
      <c r="F79" t="s">
        <v>273</v>
      </c>
      <c r="W79" t="s">
        <v>147</v>
      </c>
    </row>
    <row r="80">
      <c r="F80" t="s">
        <v>284</v>
      </c>
      <c r="W80" t="s">
        <v>148</v>
      </c>
    </row>
    <row r="81">
      <c r="F81" t="s">
        <v>290</v>
      </c>
      <c r="W81" t="s">
        <v>202</v>
      </c>
    </row>
    <row r="82">
      <c r="F82" t="s">
        <v>279</v>
      </c>
      <c r="W82" t="s">
        <v>506</v>
      </c>
    </row>
    <row r="83">
      <c r="F83" t="s">
        <v>274</v>
      </c>
      <c r="W83" t="s">
        <v>203</v>
      </c>
    </row>
    <row r="84">
      <c r="F84" t="s">
        <v>291</v>
      </c>
      <c r="W84" t="s">
        <v>472</v>
      </c>
    </row>
    <row r="85">
      <c r="F85" t="s">
        <v>275</v>
      </c>
      <c r="W85" t="s">
        <v>204</v>
      </c>
    </row>
    <row r="86">
      <c r="F86" t="s">
        <v>276</v>
      </c>
      <c r="W86" t="s">
        <v>205</v>
      </c>
    </row>
    <row r="87">
      <c r="F87" t="s">
        <v>308</v>
      </c>
      <c r="W87" t="s">
        <v>218</v>
      </c>
    </row>
    <row r="88">
      <c r="F88" t="s">
        <v>314</v>
      </c>
      <c r="W88" t="s">
        <v>149</v>
      </c>
    </row>
    <row r="89">
      <c r="F89" t="s">
        <v>298</v>
      </c>
      <c r="W89" t="s">
        <v>206</v>
      </c>
    </row>
    <row r="90">
      <c r="F90" t="s">
        <v>343</v>
      </c>
      <c r="W90" t="s">
        <v>446</v>
      </c>
    </row>
    <row r="91">
      <c r="F91" t="s">
        <v>280</v>
      </c>
      <c r="W91" t="s">
        <v>454</v>
      </c>
    </row>
    <row r="92">
      <c r="F92" t="s">
        <v>281</v>
      </c>
      <c r="W92" t="s">
        <v>207</v>
      </c>
    </row>
    <row r="93">
      <c r="W93" t="s">
        <v>208</v>
      </c>
    </row>
    <row r="94">
      <c r="W94" t="s">
        <v>209</v>
      </c>
    </row>
    <row r="95">
      <c r="W95" t="s">
        <v>210</v>
      </c>
    </row>
    <row r="96">
      <c r="W96" t="s">
        <v>226</v>
      </c>
    </row>
    <row r="97">
      <c r="W97" t="s">
        <v>211</v>
      </c>
    </row>
    <row r="98">
      <c r="W98" t="s">
        <v>151</v>
      </c>
    </row>
    <row r="99">
      <c r="W99" t="s">
        <v>388</v>
      </c>
    </row>
    <row r="100">
      <c r="W100" t="s">
        <v>152</v>
      </c>
    </row>
    <row r="101">
      <c r="W101" t="s">
        <v>153</v>
      </c>
    </row>
    <row r="102">
      <c r="W102" t="s">
        <v>154</v>
      </c>
    </row>
    <row r="103">
      <c r="W103" t="s">
        <v>155</v>
      </c>
    </row>
    <row r="104">
      <c r="W104" t="s">
        <v>156</v>
      </c>
    </row>
    <row r="105">
      <c r="W105" t="s">
        <v>157</v>
      </c>
    </row>
    <row r="106">
      <c r="W106" t="s">
        <v>158</v>
      </c>
    </row>
    <row r="107">
      <c r="W107" t="s">
        <v>159</v>
      </c>
    </row>
    <row r="108">
      <c r="W108" t="s">
        <v>160</v>
      </c>
    </row>
    <row r="109">
      <c r="W109" t="s">
        <v>161</v>
      </c>
    </row>
    <row r="110">
      <c r="W110" t="s">
        <v>162</v>
      </c>
    </row>
    <row r="111">
      <c r="W111" t="s">
        <v>163</v>
      </c>
    </row>
    <row r="112">
      <c r="W112" t="s">
        <v>164</v>
      </c>
    </row>
    <row r="113">
      <c r="W113" t="s">
        <v>461</v>
      </c>
    </row>
    <row r="114">
      <c r="W114" t="s">
        <v>165</v>
      </c>
    </row>
    <row r="115">
      <c r="W115" t="s">
        <v>166</v>
      </c>
    </row>
    <row r="116">
      <c r="W116" t="s">
        <v>167</v>
      </c>
    </row>
    <row r="117">
      <c r="W117" t="s">
        <v>168</v>
      </c>
    </row>
    <row r="118">
      <c r="W118" t="s">
        <v>47</v>
      </c>
    </row>
    <row r="119">
      <c r="W119" t="s">
        <v>169</v>
      </c>
    </row>
    <row r="120">
      <c r="W120" t="s">
        <v>170</v>
      </c>
    </row>
    <row r="121">
      <c r="W121" t="s">
        <v>171</v>
      </c>
    </row>
    <row r="122">
      <c r="W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