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<sst xmlns="http://schemas.openxmlformats.org/spreadsheetml/2006/main" count="29914" uniqueCount="622">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</sst>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7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6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94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applyBorder="true" applyFill="true" applyFont="true" borderId="962" fillId="93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966" fillId="933" fontId="555" numFmtId="0" xfId="0">
      <alignment indent="1" vertical="center" wrapText="true"/>
    </xf>
    <xf applyBorder="true" applyFill="true" applyFont="true" borderId="970" fillId="936" fontId="556" numFmtId="0" xfId="0">
      <alignment indent="1" vertical="center" wrapText="true"/>
    </xf>
    <xf applyBorder="true" applyFill="true" applyFont="true" borderId="970" fillId="93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42" fontId="559" numFmtId="0" xfId="0">
      <alignment indent="1" vertical="center" wrapText="true"/>
    </xf>
    <xf applyFont="true" borderId="0" fillId="0" fontId="560" numFmtId="0" xfId="0">
      <alignment vertical="center"/>
    </xf>
    <xf applyBorder="true" applyFill="true" applyFont="true" borderId="974" fillId="945" fontId="561" numFmtId="0" xfId="0">
      <alignment vertical="center"/>
    </xf>
    <xf applyBorder="true" applyFill="true" applyFont="true" borderId="978" fillId="948" fontId="562" numFmtId="0" xfId="0">
      <alignment vertical="center"/>
    </xf>
    <xf applyBorder="true" applyFill="true" applyFont="true" borderId="982" fillId="951" fontId="563" numFmtId="0" xfId="0">
      <alignment vertical="center"/>
    </xf>
    <xf applyBorder="true" applyFill="true" applyFont="true" borderId="982" fillId="951" fontId="564" numFmtId="0" xfId="0">
      <alignment vertical="center"/>
    </xf>
    <xf applyFill="true" applyFont="true" borderId="0" fillId="939" fontId="565" numFmtId="0" xfId="0">
      <alignment vertical="center"/>
    </xf>
    <xf applyFill="true" applyFont="true" borderId="0" fillId="954" fontId="566" numFmtId="0" xfId="0">
      <alignment vertical="center"/>
    </xf>
    <xf applyFill="true" applyFont="true" borderId="0" fillId="939" fontId="567" numFmtId="0" xfId="0">
      <alignment vertical="center"/>
    </xf>
    <xf applyFill="true" applyFont="true" borderId="0" fillId="957" fontId="568" numFmtId="0" xfId="0">
      <alignment vertical="center"/>
    </xf>
    <xf applyBorder="true" applyFill="true" applyFont="true" borderId="990" fillId="960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994" fillId="963" fontId="571" numFmtId="0" xfId="0">
      <alignment indent="1" vertical="center" wrapText="true"/>
    </xf>
    <xf applyBorder="true" applyFill="true" applyFont="true" borderId="998" fillId="966" fontId="572" numFmtId="0" xfId="0">
      <alignment indent="1" vertical="center" wrapText="true"/>
    </xf>
    <xf applyBorder="true" applyFill="true" applyFont="true" borderId="998" fillId="969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72" fontId="575" numFmtId="0" xfId="0">
      <alignment indent="1" vertical="center" wrapText="true"/>
    </xf>
    <xf applyFont="true" borderId="0" fillId="0" fontId="576" numFmtId="0" xfId="0">
      <alignment vertical="center"/>
    </xf>
    <xf applyBorder="true" applyFill="true" applyFont="true" borderId="1002" fillId="975" fontId="577" numFmtId="0" xfId="0">
      <alignment vertical="center"/>
    </xf>
    <xf applyBorder="true" applyFill="true" applyFont="true" borderId="1006" fillId="978" fontId="578" numFmtId="0" xfId="0">
      <alignment vertical="center"/>
    </xf>
    <xf applyBorder="true" applyFill="true" applyFont="true" borderId="1010" fillId="981" fontId="579" numFmtId="0" xfId="0">
      <alignment vertical="center"/>
    </xf>
    <xf applyBorder="true" applyFill="true" applyFont="true" borderId="1010" fillId="981" fontId="580" numFmtId="0" xfId="0">
      <alignment vertical="center"/>
    </xf>
    <xf applyFill="true" applyFont="true" borderId="0" fillId="969" fontId="581" numFmtId="0" xfId="0">
      <alignment vertical="center"/>
    </xf>
    <xf applyFill="true" applyFont="true" borderId="0" fillId="984" fontId="582" numFmtId="0" xfId="0">
      <alignment vertical="center"/>
    </xf>
    <xf applyFill="true" applyFont="true" borderId="0" fillId="969" fontId="583" numFmtId="0" xfId="0">
      <alignment vertical="center"/>
    </xf>
    <xf applyFill="true" applyFont="true" borderId="0" fillId="987" fontId="584" numFmtId="0" xfId="0">
      <alignment vertical="center"/>
    </xf>
    <xf applyBorder="true" applyFill="true" applyFont="true" borderId="1018" fillId="990" fontId="585" numFmtId="0" xfId="0">
      <alignment vertical="center"/>
    </xf>
    <xf applyFont="true" borderId="0" fillId="0" fontId="586" numFmtId="0" xfId="0">
      <alignment vertical="center" wrapText="true"/>
    </xf>
    <xf applyBorder="true" applyFill="true" applyFont="true" borderId="1022" fillId="993" fontId="587" numFmtId="0" xfId="0">
      <alignment indent="1" vertical="center" wrapText="true"/>
    </xf>
    <xf applyBorder="true" applyFill="true" applyFont="true" borderId="1026" fillId="996" fontId="588" numFmtId="0" xfId="0">
      <alignment indent="1" vertical="center" wrapText="true"/>
    </xf>
    <xf applyBorder="true" applyFill="true" applyFont="true" borderId="1026" fillId="999" fontId="589" numFmtId="0" xfId="0">
      <alignment vertical="center" wrapText="true"/>
    </xf>
    <xf applyFont="true" borderId="0" fillId="0" fontId="590" numFmtId="0" xfId="0">
      <alignment horizontal="right" vertical="center"/>
    </xf>
    <xf applyFill="true" applyFont="true" borderId="0" fillId="1002" fontId="591" numFmtId="0" xfId="0">
      <alignment indent="1" vertical="center" wrapText="true"/>
    </xf>
    <xf applyFont="true" borderId="0" fillId="0" fontId="592" numFmtId="0" xfId="0">
      <alignment vertical="center"/>
    </xf>
    <xf applyBorder="true" applyFill="true" applyFont="true" borderId="1030" fillId="1005" fontId="593" numFmtId="0" xfId="0">
      <alignment vertical="center"/>
    </xf>
    <xf applyBorder="true" applyFill="true" applyFont="true" borderId="1034" fillId="1008" fontId="594" numFmtId="0" xfId="0">
      <alignment vertical="center"/>
    </xf>
    <xf applyBorder="true" applyFill="true" applyFont="true" borderId="1038" fillId="1011" fontId="595" numFmtId="0" xfId="0">
      <alignment vertical="center"/>
    </xf>
    <xf applyBorder="true" applyFill="true" applyFont="true" borderId="1038" fillId="1011" fontId="596" numFmtId="0" xfId="0">
      <alignment vertical="center"/>
    </xf>
    <xf applyFill="true" applyFont="true" borderId="0" fillId="999" fontId="597" numFmtId="0" xfId="0">
      <alignment vertical="center"/>
    </xf>
    <xf applyFill="true" applyFont="true" borderId="0" fillId="1014" fontId="598" numFmtId="0" xfId="0">
      <alignment vertical="center"/>
    </xf>
    <xf applyFill="true" applyFont="true" borderId="0" fillId="999" fontId="599" numFmtId="0" xfId="0">
      <alignment vertical="center"/>
    </xf>
    <xf applyFill="true" applyFont="true" borderId="0" fillId="1017" fontId="600" numFmtId="0" xfId="0">
      <alignment vertical="center"/>
    </xf>
    <xf applyBorder="true" applyFill="true" applyFont="true" borderId="1046" fillId="1020" fontId="601" numFmtId="0" xfId="0">
      <alignment vertical="center"/>
    </xf>
    <xf applyFont="true" borderId="0" fillId="0" fontId="602" numFmtId="0" xfId="0">
      <alignment vertical="center" wrapText="true"/>
    </xf>
    <xf applyBorder="true" applyFill="true" applyFont="true" borderId="1050" fillId="1023" fontId="603" numFmtId="0" xfId="0">
      <alignment indent="1" vertical="center" wrapText="true"/>
    </xf>
    <xf applyBorder="true" applyFill="true" applyFont="true" borderId="1054" fillId="1026" fontId="604" numFmtId="0" xfId="0">
      <alignment indent="1" vertical="center" wrapText="true"/>
    </xf>
    <xf applyBorder="true" applyFill="true" applyFont="true" borderId="1054" fillId="1029" fontId="605" numFmtId="0" xfId="0">
      <alignment vertical="center" wrapText="true"/>
    </xf>
    <xf applyFont="true" borderId="0" fillId="0" fontId="606" numFmtId="0" xfId="0">
      <alignment horizontal="right" vertical="center"/>
    </xf>
    <xf applyFill="true" applyFont="true" borderId="0" fillId="1032" fontId="607" numFmtId="0" xfId="0">
      <alignment indent="1" vertical="center" wrapText="true"/>
    </xf>
    <xf applyFont="true" borderId="0" fillId="0" fontId="608" numFmtId="0" xfId="0">
      <alignment vertical="center"/>
    </xf>
    <xf applyBorder="true" applyFill="true" applyFont="true" borderId="1058" fillId="1035" fontId="609" numFmtId="0" xfId="0">
      <alignment vertical="center"/>
    </xf>
    <xf applyBorder="true" applyFill="true" applyFont="true" borderId="1062" fillId="1038" fontId="610" numFmtId="0" xfId="0">
      <alignment vertical="center"/>
    </xf>
    <xf applyBorder="true" applyFill="true" applyFont="true" borderId="1066" fillId="1041" fontId="611" numFmtId="0" xfId="0">
      <alignment vertical="center"/>
    </xf>
    <xf applyBorder="true" applyFill="true" applyFont="true" borderId="1066" fillId="1041" fontId="612" numFmtId="0" xfId="0">
      <alignment vertical="center"/>
    </xf>
    <xf applyFill="true" applyFont="true" borderId="0" fillId="1029" fontId="613" numFmtId="0" xfId="0">
      <alignment vertical="center"/>
    </xf>
    <xf applyFill="true" applyFont="true" borderId="0" fillId="1044" fontId="614" numFmtId="0" xfId="0">
      <alignment vertical="center"/>
    </xf>
    <xf applyFill="true" applyFont="true" borderId="0" fillId="1029" fontId="615" numFmtId="0" xfId="0">
      <alignment vertical="center"/>
    </xf>
    <xf applyFill="true" applyFont="true" borderId="0" fillId="1047" fontId="616" numFmtId="0" xfId="0">
      <alignment vertical="center"/>
    </xf>
    <xf applyBorder="true" applyFill="true" applyFont="true" borderId="1074" fillId="1050" fontId="617" numFmtId="0" xfId="0">
      <alignment vertical="center"/>
    </xf>
    <xf applyFont="true" borderId="0" fillId="0" fontId="618" numFmtId="0" xfId="0">
      <alignment vertical="center" wrapText="true"/>
    </xf>
    <xf applyBorder="true" applyFill="true" applyFont="true" borderId="1078" fillId="1053" fontId="619" numFmtId="0" xfId="0">
      <alignment indent="1" vertical="center" wrapText="true"/>
    </xf>
    <xf applyBorder="true" applyFill="true" applyFont="true" borderId="1082" fillId="1056" fontId="620" numFmtId="0" xfId="0">
      <alignment indent="1" vertical="center" wrapText="true"/>
    </xf>
    <xf applyBorder="true" applyFill="true" applyFont="true" borderId="1082" fillId="1059" fontId="621" numFmtId="0" xfId="0">
      <alignment vertical="center" wrapText="true"/>
    </xf>
    <xf applyFont="true" borderId="0" fillId="0" fontId="622" numFmtId="0" xfId="0">
      <alignment horizontal="right" vertical="center"/>
    </xf>
    <xf applyFill="true" applyFont="true" borderId="0" fillId="1062" fontId="623" numFmtId="0" xfId="0">
      <alignment indent="1" vertical="center" wrapText="true"/>
    </xf>
    <xf applyFont="true" borderId="0" fillId="0" fontId="624" numFmtId="0" xfId="0">
      <alignment vertical="center"/>
    </xf>
    <xf applyBorder="true" applyFill="true" applyFont="true" borderId="1086" fillId="1065" fontId="625" numFmtId="0" xfId="0">
      <alignment vertical="center"/>
    </xf>
    <xf applyBorder="true" applyFill="true" applyFont="true" borderId="1090" fillId="1068" fontId="626" numFmtId="0" xfId="0">
      <alignment vertical="center"/>
    </xf>
    <xf applyBorder="true" applyFill="true" applyFont="true" borderId="1094" fillId="1071" fontId="627" numFmtId="0" xfId="0">
      <alignment vertical="center"/>
    </xf>
    <xf applyBorder="true" applyFill="true" applyFont="true" borderId="1094" fillId="1071" fontId="628" numFmtId="0" xfId="0">
      <alignment vertical="center"/>
    </xf>
    <xf applyFill="true" applyFont="true" borderId="0" fillId="1059" fontId="629" numFmtId="0" xfId="0">
      <alignment vertical="center"/>
    </xf>
    <xf applyFill="true" applyFont="true" borderId="0" fillId="1074" fontId="630" numFmtId="0" xfId="0">
      <alignment vertical="center"/>
    </xf>
    <xf applyFill="true" applyFont="true" borderId="0" fillId="1059" fontId="631" numFmtId="0" xfId="0">
      <alignment vertical="center"/>
    </xf>
    <xf applyFill="true" applyFont="true" borderId="0" fillId="1077" fontId="632" numFmtId="0" xfId="0">
      <alignment vertical="center"/>
    </xf>
    <xf applyBorder="true" applyFill="true" applyFont="true" borderId="1102" fillId="1080" fontId="633" numFmtId="0" xfId="0">
      <alignment vertical="center"/>
    </xf>
    <xf applyFont="true" borderId="0" fillId="0" fontId="634" numFmtId="0" xfId="0">
      <alignment vertical="center" wrapText="true"/>
    </xf>
    <xf applyBorder="true" applyFill="true" applyFont="true" borderId="1106" fillId="1083" fontId="635" numFmtId="0" xfId="0">
      <alignment indent="1" vertical="center" wrapText="true"/>
    </xf>
    <xf applyBorder="true" applyFill="true" applyFont="true" borderId="1110" fillId="1086" fontId="636" numFmtId="0" xfId="0">
      <alignment indent="1" vertical="center" wrapText="true"/>
    </xf>
    <xf applyBorder="true" applyFill="true" applyFont="true" borderId="1110" fillId="1089" fontId="637" numFmtId="0" xfId="0">
      <alignment vertical="center" wrapText="true"/>
    </xf>
    <xf applyFont="true" borderId="0" fillId="0" fontId="638" numFmtId="0" xfId="0">
      <alignment horizontal="right" vertical="center"/>
    </xf>
    <xf applyFill="true" applyFont="true" borderId="0" fillId="1092" fontId="639" numFmtId="0" xfId="0">
      <alignment indent="1" vertical="center" wrapText="true"/>
    </xf>
    <xf applyFont="true" borderId="0" fillId="0" fontId="640" numFmtId="0" xfId="0">
      <alignment vertical="center"/>
    </xf>
    <xf applyBorder="true" applyFill="true" applyFont="true" borderId="1114" fillId="1095" fontId="641" numFmtId="0" xfId="0">
      <alignment vertical="center"/>
    </xf>
    <xf applyBorder="true" applyFill="true" applyFont="true" borderId="1118" fillId="1098" fontId="642" numFmtId="0" xfId="0">
      <alignment vertical="center"/>
    </xf>
    <xf applyBorder="true" applyFill="true" applyFont="true" borderId="1122" fillId="1101" fontId="643" numFmtId="0" xfId="0">
      <alignment vertical="center"/>
    </xf>
    <xf applyBorder="true" applyFill="true" applyFont="true" borderId="1122" fillId="1101" fontId="644" numFmtId="0" xfId="0">
      <alignment vertical="center"/>
    </xf>
    <xf applyFill="true" applyFont="true" borderId="0" fillId="1089" fontId="645" numFmtId="0" xfId="0">
      <alignment vertical="center"/>
    </xf>
    <xf applyFill="true" applyFont="true" borderId="0" fillId="1104" fontId="646" numFmtId="0" xfId="0">
      <alignment vertical="center"/>
    </xf>
    <xf applyFill="true" applyFont="true" borderId="0" fillId="1089" fontId="647" numFmtId="0" xfId="0">
      <alignment vertical="center"/>
    </xf>
    <xf applyFill="true" applyFont="true" borderId="0" fillId="1107" fontId="648" numFmtId="0" xfId="0">
      <alignment vertical="center"/>
    </xf>
    <xf applyBorder="true" applyFill="true" applyFont="true" borderId="1130" fillId="1110" fontId="649" numFmtId="0" xfId="0">
      <alignment vertical="center"/>
    </xf>
    <xf applyFont="true" borderId="0" fillId="0" fontId="650" numFmtId="0" xfId="0">
      <alignment vertical="center" wrapText="true"/>
    </xf>
    <xf applyBorder="true" applyFill="true" applyFont="true" borderId="1134" fillId="1113" fontId="651" numFmtId="0" xfId="0">
      <alignment indent="1" vertical="center" wrapText="true"/>
    </xf>
    <xf applyBorder="true" applyFill="true" applyFont="true" borderId="1138" fillId="1116" fontId="652" numFmtId="0" xfId="0">
      <alignment indent="1" vertical="center" wrapText="true"/>
    </xf>
    <xf applyBorder="true" applyFill="true" applyFont="true" borderId="1138" fillId="1119" fontId="653" numFmtId="0" xfId="0">
      <alignment vertical="center" wrapText="true"/>
    </xf>
    <xf applyFont="true" borderId="0" fillId="0" fontId="654" numFmtId="0" xfId="0">
      <alignment horizontal="right" vertical="center"/>
    </xf>
    <xf applyFill="true" applyFont="true" borderId="0" fillId="1122" fontId="655" numFmtId="0" xfId="0">
      <alignment indent="1" vertical="center" wrapText="true"/>
    </xf>
    <xf applyFont="true" borderId="0" fillId="0" fontId="656" numFmtId="0" xfId="0">
      <alignment vertical="center"/>
    </xf>
    <xf applyBorder="true" applyFill="true" applyFont="true" borderId="1142" fillId="1125" fontId="657" numFmtId="0" xfId="0">
      <alignment vertical="center"/>
    </xf>
    <xf applyBorder="true" applyFill="true" applyFont="true" borderId="1146" fillId="1128" fontId="658" numFmtId="0" xfId="0">
      <alignment vertical="center"/>
    </xf>
    <xf applyBorder="true" applyFill="true" applyFont="true" borderId="1150" fillId="1131" fontId="659" numFmtId="0" xfId="0">
      <alignment vertical="center"/>
    </xf>
    <xf applyBorder="true" applyFill="true" applyFont="true" borderId="1150" fillId="1131" fontId="660" numFmtId="0" xfId="0">
      <alignment vertical="center"/>
    </xf>
    <xf applyFill="true" applyFont="true" borderId="0" fillId="1119" fontId="661" numFmtId="0" xfId="0">
      <alignment vertical="center"/>
    </xf>
    <xf applyFill="true" applyFont="true" borderId="0" fillId="1134" fontId="662" numFmtId="0" xfId="0">
      <alignment vertical="center"/>
    </xf>
    <xf applyFill="true" applyFont="true" borderId="0" fillId="1119" fontId="663" numFmtId="0" xfId="0">
      <alignment vertical="center"/>
    </xf>
    <xf applyFill="true" applyFont="true" borderId="0" fillId="1137" fontId="664" numFmtId="0" xfId="0">
      <alignment vertical="center"/>
    </xf>
    <xf applyBorder="true" applyFill="true" applyFont="true" borderId="1158" fillId="1140" fontId="665" numFmtId="0" xfId="0">
      <alignment vertical="center"/>
    </xf>
    <xf applyFont="true" borderId="0" fillId="0" fontId="666" numFmtId="0" xfId="0">
      <alignment vertical="center" wrapText="true"/>
    </xf>
    <xf applyBorder="true" applyFill="true" applyFont="true" borderId="1162" fillId="1143" fontId="667" numFmtId="0" xfId="0">
      <alignment indent="1" vertical="center" wrapText="true"/>
    </xf>
    <xf applyBorder="true" applyFill="true" applyFont="true" borderId="1166" fillId="1146" fontId="668" numFmtId="0" xfId="0">
      <alignment indent="1" vertical="center"/>
    </xf>
    <xf applyBorder="true" applyFill="true" applyFont="true" borderId="1170" fillId="1149" fontId="669" numFmtId="0" xfId="0">
      <alignment vertical="center" wrapText="true"/>
    </xf>
    <xf applyFont="true" borderId="0" fillId="0" fontId="670" numFmtId="0" xfId="0">
      <alignment horizontal="right" vertical="center"/>
    </xf>
    <xf applyFill="true" applyFont="true" borderId="0" fillId="1152" fontId="671" numFmtId="0" xfId="0">
      <alignment indent="1" vertical="center"/>
    </xf>
    <xf applyFont="true" borderId="0" fillId="0" fontId="672" numFmtId="0" xfId="0">
      <alignment vertical="center"/>
    </xf>
    <xf applyBorder="true" applyFill="true" applyFont="true" borderId="1174" fillId="1155" fontId="673" numFmtId="0" xfId="0">
      <alignment vertical="center"/>
    </xf>
    <xf applyBorder="true" applyFill="true" applyFont="true" borderId="1178" fillId="1146" fontId="674" numFmtId="0" xfId="0">
      <alignment vertical="center"/>
    </xf>
    <xf applyBorder="true" applyFill="true" applyFont="true" borderId="1182" fillId="1158" fontId="675" numFmtId="0" xfId="0">
      <alignment vertical="center"/>
    </xf>
    <xf applyBorder="true" applyFill="true" applyFont="true" borderId="1182" fillId="1158" fontId="676" numFmtId="0" xfId="0">
      <alignment vertical="center"/>
    </xf>
    <xf applyFill="true" applyFont="true" borderId="0" fillId="1149" fontId="677" numFmtId="0" xfId="0">
      <alignment vertical="center"/>
    </xf>
    <xf applyFill="true" applyFont="true" borderId="0" fillId="1161" fontId="678" numFmtId="0" xfId="0">
      <alignment vertical="center"/>
    </xf>
    <xf applyFill="true" applyFont="true" borderId="0" fillId="1149" fontId="679" numFmtId="0" xfId="0">
      <alignment vertical="center"/>
    </xf>
    <xf applyFill="true" applyFont="true" borderId="0" fillId="1164" fontId="680" numFmtId="0" xfId="0">
      <alignment vertical="center"/>
    </xf>
    <xf applyBorder="true" applyFill="true" applyFont="true" borderId="1190" fillId="1167" fontId="681" numFmtId="0" xfId="0">
      <alignment vertical="center"/>
    </xf>
    <xf applyFont="true" borderId="0" fillId="0" fontId="682" numFmtId="0" xfId="0">
      <alignment vertical="center" wrapText="true"/>
    </xf>
    <xf applyBorder="true" applyFill="true" applyFont="true" borderId="1194" fillId="1170" fontId="683" numFmtId="0" xfId="0">
      <alignment indent="1" vertical="center" wrapText="true"/>
    </xf>
    <xf applyBorder="true" applyFill="true" applyFont="true" borderId="1198" fillId="1173" fontId="684" numFmtId="0" xfId="0">
      <alignment indent="1" vertical="center"/>
    </xf>
    <xf applyBorder="true" applyFill="true" applyFont="true" borderId="1202" fillId="1176" fontId="685" numFmtId="0" xfId="0">
      <alignment vertical="center" wrapText="true"/>
    </xf>
    <xf applyFont="true" borderId="0" fillId="0" fontId="686" numFmtId="0" xfId="0">
      <alignment horizontal="right" vertical="center"/>
    </xf>
    <xf applyFill="true" applyFont="true" borderId="0" fillId="1179" fontId="687" numFmtId="0" xfId="0">
      <alignment indent="1" vertical="center"/>
    </xf>
    <xf applyFont="true" borderId="0" fillId="0" fontId="688" numFmtId="0" xfId="0">
      <alignment vertical="center"/>
    </xf>
    <xf applyBorder="true" applyFill="true" applyFont="true" borderId="1206" fillId="1182" fontId="689" numFmtId="0" xfId="0">
      <alignment vertical="center"/>
    </xf>
    <xf applyBorder="true" applyFill="true" applyFont="true" borderId="1210" fillId="1173" fontId="690" numFmtId="0" xfId="0">
      <alignment vertical="center"/>
    </xf>
    <xf applyBorder="true" applyFill="true" applyFont="true" borderId="1214" fillId="1185" fontId="691" numFmtId="0" xfId="0">
      <alignment vertical="center"/>
    </xf>
    <xf applyBorder="true" applyFill="true" applyFont="true" borderId="1214" fillId="1185" fontId="692" numFmtId="0" xfId="0">
      <alignment vertical="center"/>
    </xf>
    <xf applyFill="true" applyFont="true" borderId="0" fillId="1176" fontId="693" numFmtId="0" xfId="0">
      <alignment vertical="center"/>
    </xf>
    <xf applyFill="true" applyFont="true" borderId="0" fillId="1188" fontId="694" numFmtId="0" xfId="0">
      <alignment vertical="center"/>
    </xf>
    <xf applyFill="true" applyFont="true" borderId="0" fillId="1176" fontId="695" numFmtId="0" xfId="0">
      <alignment vertical="center"/>
    </xf>
    <xf applyFill="true" applyFont="true" borderId="0" fillId="1191" fontId="696" numFmtId="0" xfId="0">
      <alignment vertical="center"/>
    </xf>
    <xf applyBorder="true" applyFill="true" applyFont="true" borderId="1222" fillId="1194" fontId="697" numFmtId="0" xfId="0">
      <alignment vertical="center"/>
    </xf>
    <xf applyFont="true" borderId="0" fillId="0" fontId="698" numFmtId="0" xfId="0">
      <alignment vertical="center" wrapText="true"/>
    </xf>
    <xf applyBorder="true" applyFill="true" applyFont="true" borderId="1226" fillId="1197" fontId="699" numFmtId="0" xfId="0">
      <alignment indent="1" vertical="center" wrapText="true"/>
    </xf>
    <xf applyBorder="true" applyFill="true" applyFont="true" borderId="1230" fillId="1200" fontId="700" numFmtId="0" xfId="0">
      <alignment indent="1" vertical="center"/>
    </xf>
    <xf applyBorder="true" applyFill="true" applyFont="true" borderId="1234" fillId="1203" fontId="701" numFmtId="0" xfId="0">
      <alignment vertical="center" wrapText="true"/>
    </xf>
    <xf applyFont="true" borderId="0" fillId="0" fontId="702" numFmtId="0" xfId="0">
      <alignment horizontal="right" vertical="center"/>
    </xf>
    <xf applyFill="true" applyFont="true" borderId="0" fillId="1206" fontId="703" numFmtId="0" xfId="0">
      <alignment indent="1" vertical="center"/>
    </xf>
    <xf applyFont="true" borderId="0" fillId="0" fontId="704" numFmtId="0" xfId="0">
      <alignment vertical="center"/>
    </xf>
    <xf applyBorder="true" applyFill="true" applyFont="true" borderId="1238" fillId="1209" fontId="705" numFmtId="0" xfId="0">
      <alignment vertical="center"/>
    </xf>
    <xf applyBorder="true" applyFill="true" applyFont="true" borderId="1242" fillId="1200" fontId="706" numFmtId="0" xfId="0">
      <alignment vertical="center"/>
    </xf>
    <xf applyBorder="true" applyFill="true" applyFont="true" borderId="1246" fillId="1212" fontId="707" numFmtId="0" xfId="0">
      <alignment vertical="center"/>
    </xf>
    <xf applyBorder="true" applyFill="true" applyFont="true" borderId="1246" fillId="1212" fontId="708" numFmtId="0" xfId="0">
      <alignment vertical="center"/>
    </xf>
    <xf applyFill="true" applyFont="true" borderId="0" fillId="1203" fontId="709" numFmtId="0" xfId="0">
      <alignment vertical="center"/>
    </xf>
    <xf applyFill="true" applyFont="true" borderId="0" fillId="1215" fontId="710" numFmtId="0" xfId="0">
      <alignment vertical="center"/>
    </xf>
    <xf applyFill="true" applyFont="true" borderId="0" fillId="1203" fontId="711" numFmtId="0" xfId="0">
      <alignment vertical="center"/>
    </xf>
    <xf applyFill="true" applyFont="true" borderId="0" fillId="1218" fontId="712" numFmtId="0" xfId="0">
      <alignment vertical="center"/>
    </xf>
    <xf applyBorder="true" applyFill="true" applyFont="true" borderId="1254" fillId="1221" fontId="713" numFmtId="0" xfId="0">
      <alignment vertical="center"/>
    </xf>
    <xf applyFont="true" borderId="0" fillId="0" fontId="714" numFmtId="0" xfId="0">
      <alignment vertical="center" wrapText="true"/>
    </xf>
    <xf applyBorder="true" applyFill="true" applyFont="true" borderId="1258" fillId="1224" fontId="715" numFmtId="0" xfId="0">
      <alignment indent="1" vertical="center" wrapText="true"/>
    </xf>
    <xf applyBorder="true" applyFill="true" applyFont="true" borderId="1262" fillId="1227" fontId="716" numFmtId="0" xfId="0">
      <alignment indent="1" vertical="center"/>
    </xf>
    <xf applyBorder="true" applyFill="true" applyFont="true" borderId="1266" fillId="1230" fontId="717" numFmtId="0" xfId="0">
      <alignment vertical="center" wrapText="true"/>
    </xf>
    <xf applyFont="true" borderId="0" fillId="0" fontId="718" numFmtId="0" xfId="0">
      <alignment horizontal="right" vertical="center"/>
    </xf>
    <xf applyFill="true" applyFont="true" borderId="0" fillId="1233" fontId="719" numFmtId="0" xfId="0">
      <alignment indent="1" vertical="center"/>
    </xf>
    <xf applyFont="true" borderId="0" fillId="0" fontId="720" numFmtId="0" xfId="0">
      <alignment vertical="center"/>
    </xf>
    <xf applyBorder="true" applyFill="true" applyFont="true" borderId="1270" fillId="1236" fontId="721" numFmtId="0" xfId="0">
      <alignment vertical="center"/>
    </xf>
    <xf applyBorder="true" applyFill="true" applyFont="true" borderId="1274" fillId="1227" fontId="722" numFmtId="0" xfId="0">
      <alignment vertical="center"/>
    </xf>
    <xf applyBorder="true" applyFill="true" applyFont="true" borderId="1278" fillId="1239" fontId="723" numFmtId="0" xfId="0">
      <alignment vertical="center"/>
    </xf>
    <xf applyBorder="true" applyFill="true" applyFont="true" borderId="1278" fillId="1239" fontId="724" numFmtId="0" xfId="0">
      <alignment vertical="center"/>
    </xf>
    <xf applyFill="true" applyFont="true" borderId="0" fillId="1230" fontId="725" numFmtId="0" xfId="0">
      <alignment vertical="center"/>
    </xf>
    <xf applyFill="true" applyFont="true" borderId="0" fillId="1242" fontId="726" numFmtId="0" xfId="0">
      <alignment vertical="center"/>
    </xf>
    <xf applyFill="true" applyFont="true" borderId="0" fillId="1230" fontId="727" numFmtId="0" xfId="0">
      <alignment vertical="center"/>
    </xf>
    <xf applyFill="true" applyFont="true" borderId="0" fillId="1245" fontId="728" numFmtId="0" xfId="0">
      <alignment vertical="center"/>
    </xf>
    <xf applyBorder="true" applyFill="true" applyFont="true" borderId="1286" fillId="1248" fontId="729" numFmtId="0" xfId="0">
      <alignment vertical="center"/>
    </xf>
    <xf applyFont="true" borderId="0" fillId="0" fontId="730" numFmtId="0" xfId="0">
      <alignment vertical="center" wrapText="true"/>
    </xf>
    <xf applyBorder="true" applyFill="true" applyFont="true" borderId="1290" fillId="1251" fontId="731" numFmtId="0" xfId="0">
      <alignment indent="1" vertical="center" wrapText="true"/>
    </xf>
    <xf applyBorder="true" applyFill="true" applyFont="true" borderId="1294" fillId="1254" fontId="732" numFmtId="0" xfId="0">
      <alignment indent="1" vertical="center"/>
    </xf>
    <xf applyBorder="true" applyFill="true" applyFont="true" borderId="1298" fillId="1257" fontId="733" numFmtId="0" xfId="0">
      <alignment vertical="center" wrapText="true"/>
    </xf>
    <xf applyFont="true" borderId="0" fillId="0" fontId="734" numFmtId="0" xfId="0">
      <alignment horizontal="right" vertical="center"/>
    </xf>
    <xf applyFill="true" applyFont="true" borderId="0" fillId="1260" fontId="735" numFmtId="0" xfId="0">
      <alignment indent="1" vertical="center"/>
    </xf>
    <xf applyFont="true" borderId="0" fillId="0" fontId="736" numFmtId="0" xfId="0">
      <alignment vertical="center"/>
    </xf>
    <xf applyBorder="true" applyFill="true" applyFont="true" borderId="1302" fillId="1263" fontId="737" numFmtId="0" xfId="0">
      <alignment vertical="center"/>
    </xf>
    <xf applyBorder="true" applyFill="true" applyFont="true" borderId="1306" fillId="1254" fontId="738" numFmtId="0" xfId="0">
      <alignment vertical="center"/>
    </xf>
    <xf applyBorder="true" applyFill="true" applyFont="true" borderId="1310" fillId="1266" fontId="739" numFmtId="0" xfId="0">
      <alignment vertical="center"/>
    </xf>
    <xf applyBorder="true" applyFill="true" applyFont="true" borderId="1310" fillId="1266" fontId="740" numFmtId="0" xfId="0">
      <alignment vertical="center"/>
    </xf>
    <xf applyFill="true" applyFont="true" borderId="0" fillId="1257" fontId="741" numFmtId="0" xfId="0">
      <alignment vertical="center"/>
    </xf>
    <xf applyFill="true" applyFont="true" borderId="0" fillId="1269" fontId="742" numFmtId="0" xfId="0">
      <alignment vertical="center"/>
    </xf>
    <xf applyFill="true" applyFont="true" borderId="0" fillId="1257" fontId="743" numFmtId="0" xfId="0">
      <alignment vertical="center"/>
    </xf>
    <xf applyFill="true" applyFont="true" borderId="0" fillId="1272" fontId="744" numFmtId="0" xfId="0">
      <alignment vertical="center"/>
    </xf>
    <xf applyBorder="true" applyFill="true" applyFont="true" borderId="1318" fillId="1275" fontId="745" numFmtId="0" xfId="0">
      <alignment vertical="center"/>
    </xf>
    <xf applyFont="true" borderId="0" fillId="0" fontId="746" numFmtId="0" xfId="0">
      <alignment vertical="center" wrapText="true"/>
    </xf>
    <xf applyBorder="true" applyFill="true" applyFont="true" borderId="1322" fillId="1278" fontId="747" numFmtId="0" xfId="0">
      <alignment indent="1" vertical="center" wrapText="true"/>
    </xf>
    <xf applyBorder="true" applyFill="true" applyFont="true" borderId="1326" fillId="1281" fontId="748" numFmtId="0" xfId="0">
      <alignment indent="1" vertical="center"/>
    </xf>
    <xf applyBorder="true" applyFill="true" applyFont="true" borderId="1330" fillId="1284" fontId="749" numFmtId="0" xfId="0">
      <alignment vertical="center" wrapText="true"/>
    </xf>
    <xf applyFont="true" borderId="0" fillId="0" fontId="750" numFmtId="0" xfId="0">
      <alignment horizontal="right" vertical="center"/>
    </xf>
    <xf applyFill="true" applyFont="true" borderId="0" fillId="1287" fontId="751" numFmtId="0" xfId="0">
      <alignment indent="1" vertical="center"/>
    </xf>
    <xf applyFont="true" borderId="0" fillId="0" fontId="752" numFmtId="0" xfId="0">
      <alignment vertical="center"/>
    </xf>
    <xf applyBorder="true" applyFill="true" applyFont="true" borderId="1334" fillId="1290" fontId="753" numFmtId="0" xfId="0">
      <alignment vertical="center"/>
    </xf>
    <xf applyBorder="true" applyFill="true" applyFont="true" borderId="1338" fillId="1281" fontId="754" numFmtId="0" xfId="0">
      <alignment vertical="center"/>
    </xf>
    <xf applyBorder="true" applyFill="true" applyFont="true" borderId="1342" fillId="1293" fontId="755" numFmtId="0" xfId="0">
      <alignment vertical="center"/>
    </xf>
    <xf applyBorder="true" applyFill="true" applyFont="true" borderId="1342" fillId="1293" fontId="756" numFmtId="0" xfId="0">
      <alignment vertical="center"/>
    </xf>
    <xf applyFill="true" applyFont="true" borderId="0" fillId="1284" fontId="757" numFmtId="0" xfId="0">
      <alignment vertical="center"/>
    </xf>
    <xf applyFill="true" applyFont="true" borderId="0" fillId="1296" fontId="758" numFmtId="0" xfId="0">
      <alignment vertical="center"/>
    </xf>
    <xf applyFill="true" applyFont="true" borderId="0" fillId="1284" fontId="759" numFmtId="0" xfId="0">
      <alignment vertical="center"/>
    </xf>
    <xf applyFill="true" applyFont="true" borderId="0" fillId="1299" fontId="760" numFmtId="0" xfId="0">
      <alignment vertical="center"/>
    </xf>
    <xf applyBorder="true" applyFill="true" applyFont="true" borderId="1350" fillId="1302" fontId="761" numFmtId="0" xfId="0">
      <alignment vertical="center"/>
    </xf>
    <xf applyFont="true" borderId="0" fillId="0" fontId="762" numFmtId="0" xfId="0">
      <alignment vertical="center" wrapText="true"/>
    </xf>
    <xf applyBorder="true" applyFill="true" applyFont="true" borderId="1354" fillId="1305" fontId="763" numFmtId="0" xfId="0">
      <alignment indent="1" vertical="center" wrapText="true"/>
    </xf>
    <xf applyBorder="true" applyFill="true" applyFont="true" borderId="1358" fillId="1308" fontId="764" numFmtId="0" xfId="0">
      <alignment indent="1" vertical="center"/>
    </xf>
    <xf applyBorder="true" applyFill="true" applyFont="true" borderId="1362" fillId="1311" fontId="765" numFmtId="0" xfId="0">
      <alignment vertical="center" wrapText="true"/>
    </xf>
    <xf applyFont="true" borderId="0" fillId="0" fontId="766" numFmtId="0" xfId="0">
      <alignment horizontal="right" vertical="center"/>
    </xf>
    <xf applyFill="true" applyFont="true" borderId="0" fillId="1314" fontId="767" numFmtId="0" xfId="0">
      <alignment indent="1" vertical="center"/>
    </xf>
    <xf applyFont="true" borderId="0" fillId="0" fontId="768" numFmtId="0" xfId="0">
      <alignment vertical="center"/>
    </xf>
    <xf applyBorder="true" applyFill="true" applyFont="true" borderId="1366" fillId="1317" fontId="769" numFmtId="0" xfId="0">
      <alignment vertical="center"/>
    </xf>
    <xf applyBorder="true" applyFill="true" applyFont="true" borderId="1370" fillId="1308" fontId="770" numFmtId="0" xfId="0">
      <alignment vertical="center"/>
    </xf>
    <xf applyBorder="true" applyFill="true" applyFont="true" borderId="1374" fillId="1320" fontId="771" numFmtId="0" xfId="0">
      <alignment vertical="center"/>
    </xf>
    <xf applyBorder="true" applyFill="true" applyFont="true" borderId="1374" fillId="1320" fontId="772" numFmtId="0" xfId="0">
      <alignment vertical="center"/>
    </xf>
    <xf applyFill="true" applyFont="true" borderId="0" fillId="1311" fontId="773" numFmtId="0" xfId="0">
      <alignment vertical="center"/>
    </xf>
    <xf applyFill="true" applyFont="true" borderId="0" fillId="1323" fontId="774" numFmtId="0" xfId="0">
      <alignment vertical="center"/>
    </xf>
    <xf applyFill="true" applyFont="true" borderId="0" fillId="1311" fontId="775" numFmtId="0" xfId="0">
      <alignment vertical="center"/>
    </xf>
    <xf applyFill="true" applyFont="true" borderId="0" fillId="1326" fontId="776" numFmtId="0" xfId="0">
      <alignment vertical="center"/>
    </xf>
    <xf applyBorder="true" applyFill="true" applyFont="true" borderId="1382" fillId="1329" fontId="777" numFmtId="0" xfId="0">
      <alignment vertical="center"/>
    </xf>
    <xf applyFont="true" borderId="0" fillId="0" fontId="778" numFmtId="0" xfId="0">
      <alignment vertical="center" wrapText="true"/>
    </xf>
    <xf applyBorder="true" applyFill="true" applyFont="true" borderId="1386" fillId="1332" fontId="779" numFmtId="0" xfId="0">
      <alignment indent="1" vertical="center" wrapText="true"/>
    </xf>
    <xf applyBorder="true" applyFill="true" applyFont="true" borderId="1390" fillId="1335" fontId="780" numFmtId="0" xfId="0">
      <alignment indent="1" vertical="center"/>
    </xf>
    <xf applyBorder="true" applyFill="true" applyFont="true" borderId="1394" fillId="1338" fontId="781" numFmtId="0" xfId="0">
      <alignment vertical="center" wrapText="true"/>
    </xf>
    <xf applyFont="true" borderId="0" fillId="0" fontId="782" numFmtId="0" xfId="0">
      <alignment horizontal="right" vertical="center"/>
    </xf>
    <xf applyFill="true" applyFont="true" borderId="0" fillId="1341" fontId="783" numFmtId="0" xfId="0">
      <alignment indent="1" vertical="center"/>
    </xf>
    <xf applyFont="true" borderId="0" fillId="0" fontId="784" numFmtId="0" xfId="0">
      <alignment vertical="center"/>
    </xf>
    <xf applyBorder="true" applyFill="true" applyFont="true" borderId="1398" fillId="1344" fontId="785" numFmtId="0" xfId="0">
      <alignment vertical="center"/>
    </xf>
    <xf applyBorder="true" applyFill="true" applyFont="true" borderId="1402" fillId="1335" fontId="786" numFmtId="0" xfId="0">
      <alignment vertical="center"/>
    </xf>
    <xf applyBorder="true" applyFill="true" applyFont="true" borderId="1406" fillId="1347" fontId="787" numFmtId="0" xfId="0">
      <alignment vertical="center"/>
    </xf>
    <xf applyBorder="true" applyFill="true" applyFont="true" borderId="1406" fillId="1347" fontId="788" numFmtId="0" xfId="0">
      <alignment vertical="center"/>
    </xf>
    <xf applyFill="true" applyFont="true" borderId="0" fillId="1338" fontId="789" numFmtId="0" xfId="0">
      <alignment vertical="center"/>
    </xf>
    <xf applyFill="true" applyFont="true" borderId="0" fillId="1350" fontId="790" numFmtId="0" xfId="0">
      <alignment vertical="center"/>
    </xf>
    <xf applyFill="true" applyFont="true" borderId="0" fillId="1338" fontId="791" numFmtId="0" xfId="0">
      <alignment vertical="center"/>
    </xf>
    <xf applyFill="true" applyFont="true" borderId="0" fillId="1353" fontId="792" numFmtId="0" xfId="0">
      <alignment vertical="center"/>
    </xf>
    <xf applyBorder="true" applyFill="true" applyFont="true" borderId="1414" fillId="1356" fontId="793" numFmtId="0" xfId="0">
      <alignment vertical="center"/>
    </xf>
    <xf applyFont="true" borderId="0" fillId="0" fontId="794" numFmtId="0" xfId="0">
      <alignment vertical="center" wrapText="true"/>
    </xf>
    <xf applyBorder="true" applyFill="true" applyFont="true" borderId="1418" fillId="1359" fontId="795" numFmtId="0" xfId="0">
      <alignment indent="1" vertical="center" wrapText="true"/>
    </xf>
    <xf applyBorder="true" applyFill="true" applyFont="true" borderId="1422" fillId="1362" fontId="796" numFmtId="0" xfId="0">
      <alignment indent="1" vertical="center"/>
    </xf>
    <xf applyBorder="true" applyFill="true" applyFont="true" borderId="1426" fillId="1365" fontId="797" numFmtId="0" xfId="0">
      <alignment vertical="center" wrapText="true"/>
    </xf>
    <xf applyFont="true" borderId="0" fillId="0" fontId="798" numFmtId="0" xfId="0">
      <alignment horizontal="right" vertical="center"/>
    </xf>
    <xf applyFill="true" applyFont="true" borderId="0" fillId="1368" fontId="799" numFmtId="0" xfId="0">
      <alignment indent="1" vertical="center"/>
    </xf>
    <xf applyFont="true" borderId="0" fillId="0" fontId="800" numFmtId="0" xfId="0">
      <alignment vertical="center"/>
    </xf>
    <xf applyBorder="true" applyFill="true" applyFont="true" borderId="1430" fillId="1371" fontId="801" numFmtId="0" xfId="0">
      <alignment vertical="center"/>
    </xf>
    <xf applyBorder="true" applyFill="true" applyFont="true" borderId="1434" fillId="1362" fontId="802" numFmtId="0" xfId="0">
      <alignment vertical="center"/>
    </xf>
    <xf applyBorder="true" applyFill="true" applyFont="true" borderId="1438" fillId="1374" fontId="803" numFmtId="0" xfId="0">
      <alignment vertical="center"/>
    </xf>
    <xf applyBorder="true" applyFill="true" applyFont="true" borderId="1438" fillId="1374" fontId="804" numFmtId="0" xfId="0">
      <alignment vertical="center"/>
    </xf>
    <xf applyFill="true" applyFont="true" borderId="0" fillId="1365" fontId="805" numFmtId="0" xfId="0">
      <alignment vertical="center"/>
    </xf>
    <xf applyFill="true" applyFont="true" borderId="0" fillId="1377" fontId="806" numFmtId="0" xfId="0">
      <alignment vertical="center"/>
    </xf>
    <xf applyFill="true" applyFont="true" borderId="0" fillId="1365" fontId="807" numFmtId="0" xfId="0">
      <alignment vertical="center"/>
    </xf>
    <xf applyFill="true" applyFont="true" borderId="0" fillId="1380" fontId="808" numFmtId="0" xfId="0">
      <alignment vertical="center"/>
    </xf>
    <xf applyBorder="true" applyFill="true" applyFont="true" borderId="1446" fillId="1383" fontId="809" numFmtId="0" xfId="0">
      <alignment vertical="center"/>
    </xf>
    <xf applyFont="true" borderId="0" fillId="0" fontId="810" numFmtId="0" xfId="0">
      <alignment vertical="center" wrapText="true"/>
    </xf>
    <xf applyBorder="true" applyFill="true" applyFont="true" borderId="1450" fillId="1386" fontId="811" numFmtId="0" xfId="0">
      <alignment indent="1" vertical="center" wrapText="true"/>
    </xf>
    <xf applyBorder="true" applyFill="true" applyFont="true" borderId="1454" fillId="1389" fontId="812" numFmtId="0" xfId="0">
      <alignment indent="1" vertical="center"/>
    </xf>
    <xf applyBorder="true" applyFill="true" applyFont="true" borderId="1458" fillId="1392" fontId="813" numFmtId="0" xfId="0">
      <alignment vertical="center" wrapText="true"/>
    </xf>
    <xf applyFont="true" borderId="0" fillId="0" fontId="814" numFmtId="0" xfId="0">
      <alignment horizontal="right" vertical="center"/>
    </xf>
    <xf applyFill="true" applyFont="true" borderId="0" fillId="1395" fontId="815" numFmtId="0" xfId="0">
      <alignment indent="1" vertical="center"/>
    </xf>
    <xf applyFont="true" borderId="0" fillId="0" fontId="816" numFmtId="0" xfId="0">
      <alignment vertical="center"/>
    </xf>
    <xf applyBorder="true" applyFill="true" applyFont="true" borderId="1462" fillId="1398" fontId="817" numFmtId="0" xfId="0">
      <alignment vertical="center"/>
    </xf>
    <xf applyBorder="true" applyFill="true" applyFont="true" borderId="1466" fillId="1389" fontId="818" numFmtId="0" xfId="0">
      <alignment vertical="center"/>
    </xf>
    <xf applyBorder="true" applyFill="true" applyFont="true" borderId="1470" fillId="1401" fontId="819" numFmtId="0" xfId="0">
      <alignment vertical="center"/>
    </xf>
    <xf applyBorder="true" applyFill="true" applyFont="true" borderId="1470" fillId="1401" fontId="820" numFmtId="0" xfId="0">
      <alignment vertical="center"/>
    </xf>
    <xf applyFill="true" applyFont="true" borderId="0" fillId="1392" fontId="821" numFmtId="0" xfId="0">
      <alignment vertical="center"/>
    </xf>
    <xf applyFill="true" applyFont="true" borderId="0" fillId="1404" fontId="822" numFmtId="0" xfId="0">
      <alignment vertical="center"/>
    </xf>
    <xf applyFill="true" applyFont="true" borderId="0" fillId="1392" fontId="823" numFmtId="0" xfId="0">
      <alignment vertical="center"/>
    </xf>
    <xf applyFill="true" applyFont="true" borderId="0" fillId="1407" fontId="824" numFmtId="0" xfId="0">
      <alignment vertical="center"/>
    </xf>
    <xf applyBorder="true" applyFill="true" applyFont="true" borderId="1478" fillId="1410" fontId="825" numFmtId="0" xfId="0">
      <alignment vertical="center"/>
    </xf>
    <xf applyFont="true" borderId="0" fillId="0" fontId="826" numFmtId="0" xfId="0">
      <alignment vertical="center" wrapText="true"/>
    </xf>
    <xf applyBorder="true" applyFill="true" applyFont="true" borderId="1482" fillId="1413" fontId="827" numFmtId="0" xfId="0">
      <alignment indent="1" vertical="center" wrapText="true"/>
    </xf>
    <xf applyBorder="true" applyFill="true" applyFont="true" borderId="1486" fillId="1416" fontId="828" numFmtId="0" xfId="0">
      <alignment indent="1" vertical="center"/>
    </xf>
    <xf applyBorder="true" applyFill="true" applyFont="true" borderId="1490" fillId="1419" fontId="829" numFmtId="0" xfId="0">
      <alignment vertical="center" wrapText="true"/>
    </xf>
    <xf applyFont="true" borderId="0" fillId="0" fontId="830" numFmtId="0" xfId="0">
      <alignment horizontal="right" vertical="center"/>
    </xf>
    <xf applyFill="true" applyFont="true" borderId="0" fillId="1422" fontId="831" numFmtId="0" xfId="0">
      <alignment indent="1" vertical="center"/>
    </xf>
    <xf applyFont="true" borderId="0" fillId="0" fontId="832" numFmtId="0" xfId="0">
      <alignment vertical="center"/>
    </xf>
    <xf applyBorder="true" applyFill="true" applyFont="true" borderId="1494" fillId="1425" fontId="833" numFmtId="0" xfId="0">
      <alignment vertical="center"/>
    </xf>
    <xf applyBorder="true" applyFill="true" applyFont="true" borderId="1498" fillId="1416" fontId="834" numFmtId="0" xfId="0">
      <alignment vertical="center"/>
    </xf>
    <xf applyBorder="true" applyFill="true" applyFont="true" borderId="1502" fillId="1428" fontId="835" numFmtId="0" xfId="0">
      <alignment vertical="center"/>
    </xf>
    <xf applyBorder="true" applyFill="true" applyFont="true" borderId="1502" fillId="1428" fontId="836" numFmtId="0" xfId="0">
      <alignment vertical="center"/>
    </xf>
    <xf applyFill="true" applyFont="true" borderId="0" fillId="1419" fontId="837" numFmtId="0" xfId="0">
      <alignment vertical="center"/>
    </xf>
    <xf applyFill="true" applyFont="true" borderId="0" fillId="1431" fontId="838" numFmtId="0" xfId="0">
      <alignment vertical="center"/>
    </xf>
    <xf applyFill="true" applyFont="true" borderId="0" fillId="1419" fontId="839" numFmtId="0" xfId="0">
      <alignment vertical="center"/>
    </xf>
    <xf applyFill="true" applyFont="true" borderId="0" fillId="1434" fontId="840" numFmtId="0" xfId="0">
      <alignment vertical="center"/>
    </xf>
    <xf applyBorder="true" applyFill="true" applyFont="true" borderId="1510" fillId="1437" fontId="841" numFmtId="0" xfId="0">
      <alignment vertical="center"/>
    </xf>
    <xf applyFont="true" borderId="0" fillId="0" fontId="842" numFmtId="0" xfId="0">
      <alignment vertical="center" wrapText="true"/>
    </xf>
    <xf applyBorder="true" applyFill="true" applyFont="true" borderId="1514" fillId="1440" fontId="843" numFmtId="0" xfId="0">
      <alignment indent="1" vertical="center" wrapText="true"/>
    </xf>
    <xf applyBorder="true" applyFill="true" applyFont="true" borderId="1518" fillId="1443" fontId="844" numFmtId="0" xfId="0">
      <alignment indent="1" vertical="center"/>
    </xf>
    <xf applyBorder="true" applyFill="true" applyFont="true" borderId="1522" fillId="1446" fontId="845" numFmtId="0" xfId="0">
      <alignment vertical="center" wrapText="true"/>
    </xf>
    <xf applyFont="true" borderId="0" fillId="0" fontId="846" numFmtId="0" xfId="0">
      <alignment horizontal="right" vertical="center"/>
    </xf>
    <xf applyFill="true" applyFont="true" borderId="0" fillId="1449" fontId="847" numFmtId="0" xfId="0">
      <alignment indent="1" vertical="center"/>
    </xf>
    <xf applyFont="true" borderId="0" fillId="0" fontId="848" numFmtId="0" xfId="0">
      <alignment vertical="center"/>
    </xf>
    <xf applyBorder="true" applyFill="true" applyFont="true" borderId="1526" fillId="1452" fontId="849" numFmtId="0" xfId="0">
      <alignment vertical="center"/>
    </xf>
    <xf applyBorder="true" applyFill="true" applyFont="true" borderId="1530" fillId="1443" fontId="850" numFmtId="0" xfId="0">
      <alignment vertical="center"/>
    </xf>
    <xf applyBorder="true" applyFill="true" applyFont="true" borderId="1534" fillId="1455" fontId="851" numFmtId="0" xfId="0">
      <alignment vertical="center"/>
    </xf>
    <xf applyBorder="true" applyFill="true" applyFont="true" borderId="1534" fillId="1455" fontId="852" numFmtId="0" xfId="0">
      <alignment vertical="center"/>
    </xf>
    <xf applyFill="true" applyFont="true" borderId="0" fillId="1446" fontId="853" numFmtId="0" xfId="0">
      <alignment vertical="center"/>
    </xf>
    <xf applyFill="true" applyFont="true" borderId="0" fillId="1458" fontId="854" numFmtId="0" xfId="0">
      <alignment vertical="center"/>
    </xf>
    <xf applyFill="true" applyFont="true" borderId="0" fillId="1446" fontId="855" numFmtId="0" xfId="0">
      <alignment vertical="center"/>
    </xf>
    <xf applyFill="true" applyFont="true" borderId="0" fillId="1461" fontId="856" numFmtId="0" xfId="0">
      <alignment vertical="center"/>
    </xf>
    <xf applyBorder="true" applyFill="true" applyFont="true" borderId="1542" fillId="1464" fontId="857" numFmtId="0" xfId="0">
      <alignment vertical="center"/>
    </xf>
    <xf applyFont="true" borderId="0" fillId="0" fontId="858" numFmtId="0" xfId="0">
      <alignment vertical="center" wrapText="true"/>
    </xf>
    <xf applyBorder="true" applyFill="true" applyFont="true" borderId="1546" fillId="1467" fontId="859" numFmtId="0" xfId="0">
      <alignment indent="1" vertical="center" wrapText="true"/>
    </xf>
    <xf applyBorder="true" applyFill="true" applyFont="true" borderId="1550" fillId="1470" fontId="860" numFmtId="0" xfId="0">
      <alignment indent="1" vertical="center"/>
    </xf>
    <xf applyBorder="true" applyFill="true" applyFont="true" borderId="1554" fillId="1473" fontId="861" numFmtId="0" xfId="0">
      <alignment vertical="center" wrapText="true"/>
    </xf>
    <xf applyFont="true" borderId="0" fillId="0" fontId="862" numFmtId="0" xfId="0">
      <alignment horizontal="right" vertical="center"/>
    </xf>
    <xf applyFill="true" applyFont="true" borderId="0" fillId="1476" fontId="863" numFmtId="0" xfId="0">
      <alignment indent="1" vertical="center"/>
    </xf>
    <xf applyFont="true" borderId="0" fillId="0" fontId="864" numFmtId="0" xfId="0">
      <alignment vertical="center"/>
    </xf>
    <xf applyBorder="true" applyFill="true" applyFont="true" borderId="1558" fillId="1479" fontId="865" numFmtId="0" xfId="0">
      <alignment vertical="center"/>
    </xf>
    <xf applyBorder="true" applyFill="true" applyFont="true" borderId="1562" fillId="1470" fontId="866" numFmtId="0" xfId="0">
      <alignment vertical="center"/>
    </xf>
    <xf applyBorder="true" applyFill="true" applyFont="true" borderId="1566" fillId="1482" fontId="867" numFmtId="0" xfId="0">
      <alignment vertical="center"/>
    </xf>
    <xf applyBorder="true" applyFill="true" applyFont="true" borderId="1566" fillId="1482" fontId="868" numFmtId="0" xfId="0">
      <alignment vertical="center"/>
    </xf>
    <xf applyFill="true" applyFont="true" borderId="0" fillId="1473" fontId="869" numFmtId="0" xfId="0">
      <alignment vertical="center"/>
    </xf>
    <xf applyFill="true" applyFont="true" borderId="0" fillId="1485" fontId="870" numFmtId="0" xfId="0">
      <alignment vertical="center"/>
    </xf>
    <xf applyFill="true" applyFont="true" borderId="0" fillId="1473" fontId="871" numFmtId="0" xfId="0">
      <alignment vertical="center"/>
    </xf>
    <xf applyFill="true" applyFont="true" borderId="0" fillId="1488" fontId="872" numFmtId="0" xfId="0">
      <alignment vertical="center"/>
    </xf>
    <xf applyBorder="true" applyFill="true" applyFont="true" borderId="1574" fillId="1491" fontId="873" numFmtId="0" xfId="0">
      <alignment vertical="center"/>
    </xf>
    <xf applyFont="true" borderId="0" fillId="0" fontId="874" numFmtId="0" xfId="0">
      <alignment vertical="center" wrapText="true"/>
    </xf>
    <xf applyBorder="true" applyFill="true" applyFont="true" borderId="1578" fillId="1494" fontId="875" numFmtId="0" xfId="0">
      <alignment indent="1" vertical="center" wrapText="true"/>
    </xf>
    <xf applyBorder="true" applyFill="true" applyFont="true" borderId="1582" fillId="1497" fontId="876" numFmtId="0" xfId="0">
      <alignment indent="1" vertical="center"/>
    </xf>
    <xf applyBorder="true" applyFill="true" applyFont="true" borderId="1586" fillId="1500" fontId="877" numFmtId="0" xfId="0">
      <alignment vertical="center" wrapText="true"/>
    </xf>
    <xf applyFont="true" borderId="0" fillId="0" fontId="878" numFmtId="0" xfId="0">
      <alignment horizontal="right" vertical="center"/>
    </xf>
    <xf applyFill="true" applyFont="true" borderId="0" fillId="1503" fontId="879" numFmtId="0" xfId="0">
      <alignment indent="1" vertical="center"/>
    </xf>
    <xf applyFont="true" borderId="0" fillId="0" fontId="880" numFmtId="0" xfId="0">
      <alignment vertical="center"/>
    </xf>
    <xf applyBorder="true" applyFill="true" applyFont="true" borderId="1590" fillId="1506" fontId="881" numFmtId="0" xfId="0">
      <alignment vertical="center"/>
    </xf>
    <xf applyBorder="true" applyFill="true" applyFont="true" borderId="1594" fillId="1497" fontId="882" numFmtId="0" xfId="0">
      <alignment vertical="center"/>
    </xf>
    <xf applyBorder="true" applyFill="true" applyFont="true" borderId="1598" fillId="1509" fontId="883" numFmtId="0" xfId="0">
      <alignment vertical="center"/>
    </xf>
    <xf applyBorder="true" applyFill="true" applyFont="true" borderId="1598" fillId="1509" fontId="884" numFmtId="0" xfId="0">
      <alignment vertical="center"/>
    </xf>
    <xf applyFill="true" applyFont="true" borderId="0" fillId="1500" fontId="885" numFmtId="0" xfId="0">
      <alignment vertical="center"/>
    </xf>
    <xf applyFill="true" applyFont="true" borderId="0" fillId="1512" fontId="886" numFmtId="0" xfId="0">
      <alignment vertical="center"/>
    </xf>
    <xf applyFill="true" applyFont="true" borderId="0" fillId="1500" fontId="887" numFmtId="0" xfId="0">
      <alignment vertical="center"/>
    </xf>
    <xf applyFill="true" applyFont="true" borderId="0" fillId="1515" fontId="888" numFmtId="0" xfId="0">
      <alignment vertical="center"/>
    </xf>
    <xf applyBorder="true" applyFill="true" applyFont="true" borderId="1606" fillId="1518" fontId="889" numFmtId="0" xfId="0">
      <alignment vertical="center"/>
    </xf>
    <xf applyFont="true" borderId="0" fillId="0" fontId="890" numFmtId="0" xfId="0">
      <alignment vertical="center" wrapText="true"/>
    </xf>
    <xf applyBorder="true" applyFill="true" applyFont="true" borderId="1610" fillId="1521" fontId="891" numFmtId="0" xfId="0">
      <alignment indent="1" vertical="center" wrapText="true"/>
    </xf>
    <xf applyBorder="true" applyFill="true" applyFont="true" borderId="1614" fillId="1524" fontId="892" numFmtId="0" xfId="0">
      <alignment indent="1" vertical="center"/>
    </xf>
    <xf applyBorder="true" applyFill="true" applyFont="true" borderId="1618" fillId="1527" fontId="893" numFmtId="0" xfId="0">
      <alignment vertical="center" wrapText="true"/>
    </xf>
    <xf applyFont="true" borderId="0" fillId="0" fontId="894" numFmtId="0" xfId="0">
      <alignment horizontal="right" vertical="center"/>
    </xf>
    <xf applyFill="true" applyFont="true" borderId="0" fillId="1530" fontId="895" numFmtId="0" xfId="0">
      <alignment indent="1" vertical="center"/>
    </xf>
    <xf applyFont="true" borderId="0" fillId="0" fontId="896" numFmtId="0" xfId="0">
      <alignment vertical="center"/>
    </xf>
    <xf applyBorder="true" applyFill="true" applyFont="true" borderId="1622" fillId="1533" fontId="897" numFmtId="0" xfId="0">
      <alignment vertical="center"/>
    </xf>
    <xf applyBorder="true" applyFill="true" applyFont="true" borderId="1626" fillId="1524" fontId="898" numFmtId="0" xfId="0">
      <alignment vertical="center"/>
    </xf>
    <xf applyBorder="true" applyFill="true" applyFont="true" borderId="1630" fillId="1536" fontId="899" numFmtId="0" xfId="0">
      <alignment vertical="center"/>
    </xf>
    <xf applyBorder="true" applyFill="true" applyFont="true" borderId="1630" fillId="1536" fontId="900" numFmtId="0" xfId="0">
      <alignment vertical="center"/>
    </xf>
    <xf applyFill="true" applyFont="true" borderId="0" fillId="1527" fontId="901" numFmtId="0" xfId="0">
      <alignment vertical="center"/>
    </xf>
    <xf applyFill="true" applyFont="true" borderId="0" fillId="1539" fontId="902" numFmtId="0" xfId="0">
      <alignment vertical="center"/>
    </xf>
    <xf applyFill="true" applyFont="true" borderId="0" fillId="1527" fontId="903" numFmtId="0" xfId="0">
      <alignment vertical="center"/>
    </xf>
    <xf applyFill="true" applyFont="true" borderId="0" fillId="1542" fontId="904" numFmtId="0" xfId="0">
      <alignment vertical="center"/>
    </xf>
    <xf numFmtId="0" fontId="905" fillId="1545" borderId="1638" xfId="0" applyFill="true" applyBorder="true" applyFont="true">
      <alignment vertical="center"/>
    </xf>
    <xf numFmtId="0" fontId="906" fillId="0" borderId="0" xfId="0" applyFont="true">
      <alignment vertical="center" wrapText="true"/>
    </xf>
    <xf numFmtId="0" fontId="907" fillId="1548" borderId="1642" xfId="0" applyFill="true" applyBorder="true" applyFont="true">
      <alignment indent="1" vertical="center" wrapText="true"/>
    </xf>
    <xf numFmtId="0" fontId="908" fillId="1551" borderId="1646" xfId="0" applyFill="true" applyBorder="true" applyFont="true">
      <alignment indent="1" vertical="center"/>
    </xf>
    <xf numFmtId="0" fontId="909" fillId="1554" borderId="1650" xfId="0" applyFill="true" applyBorder="true" applyFont="true">
      <alignment vertical="center" wrapText="true"/>
    </xf>
    <xf numFmtId="0" fontId="910" fillId="0" borderId="0" xfId="0" applyFont="true">
      <alignment horizontal="right" vertical="center"/>
    </xf>
    <xf numFmtId="0" fontId="911" fillId="1557" borderId="0" xfId="0" applyFill="true" applyFont="true">
      <alignment indent="1" vertical="center"/>
    </xf>
    <xf numFmtId="0" fontId="912" fillId="0" borderId="0" xfId="0" applyFont="true">
      <alignment vertical="center"/>
    </xf>
    <xf numFmtId="0" fontId="913" fillId="1560" borderId="1654" xfId="0" applyFill="true" applyBorder="true" applyFont="true">
      <alignment vertical="center"/>
    </xf>
    <xf numFmtId="0" fontId="914" fillId="1551" borderId="1658" xfId="0" applyFill="true" applyBorder="true" applyFont="true">
      <alignment vertical="center"/>
    </xf>
    <xf numFmtId="0" fontId="915" fillId="1563" borderId="1662" xfId="0" applyFill="true" applyBorder="true" applyFont="true">
      <alignment vertical="center"/>
    </xf>
    <xf numFmtId="0" fontId="916" fillId="1563" borderId="1662" xfId="0" applyFill="true" applyBorder="true" applyFont="true">
      <alignment vertical="center"/>
    </xf>
    <xf numFmtId="0" fontId="917" fillId="1554" borderId="0" xfId="0" applyFill="true" applyFont="true">
      <alignment vertical="center"/>
    </xf>
    <xf numFmtId="0" fontId="918" fillId="1566" borderId="0" xfId="0" applyFill="true" applyFont="true">
      <alignment vertical="center"/>
    </xf>
    <xf numFmtId="0" fontId="919" fillId="1554" borderId="0" xfId="0" applyFill="true" applyFont="true">
      <alignment vertical="center"/>
    </xf>
    <xf numFmtId="0" fontId="920" fillId="1569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608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367</v>
      </c>
      <c r="L1" t="s">
        <v>14</v>
      </c>
      <c r="M1" t="s">
        <v>353</v>
      </c>
      <c r="N1" t="s">
        <v>24</v>
      </c>
      <c r="O1" t="s">
        <v>567</v>
      </c>
      <c r="P1" t="s">
        <v>532</v>
      </c>
      <c r="Q1" t="s">
        <v>197</v>
      </c>
      <c r="R1" t="s">
        <v>53</v>
      </c>
      <c r="S1" t="s">
        <v>259</v>
      </c>
      <c r="T1" t="s">
        <v>54</v>
      </c>
      <c r="U1" t="s">
        <v>420</v>
      </c>
      <c r="V1" t="s">
        <v>441</v>
      </c>
      <c r="W1" t="s">
        <v>434</v>
      </c>
      <c r="X1" t="s">
        <v>377</v>
      </c>
      <c r="Y1" t="s">
        <v>416</v>
      </c>
      <c r="Z1" t="s">
        <v>55</v>
      </c>
      <c r="AA1" t="s">
        <v>56</v>
      </c>
      <c r="AB1" t="s">
        <v>57</v>
      </c>
      <c r="AC1" t="s">
        <v>58</v>
      </c>
      <c r="AD1" t="s">
        <v>443</v>
      </c>
      <c r="AE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609</v>
      </c>
      <c r="F2" t="s">
        <v>59</v>
      </c>
      <c r="G2" t="s">
        <v>73</v>
      </c>
      <c r="H2" t="s">
        <v>75</v>
      </c>
      <c r="I2" t="s">
        <v>469</v>
      </c>
      <c r="J2" t="s">
        <v>80</v>
      </c>
      <c r="K2" t="s">
        <v>522</v>
      </c>
      <c r="L2" t="s">
        <v>336</v>
      </c>
      <c r="M2" t="s">
        <v>404</v>
      </c>
      <c r="N2" t="s">
        <v>450</v>
      </c>
      <c r="O2" t="s">
        <v>568</v>
      </c>
      <c r="P2" t="s">
        <v>535</v>
      </c>
      <c r="Q2" t="s">
        <v>433</v>
      </c>
      <c r="R2" t="s">
        <v>451</v>
      </c>
      <c r="S2" t="s">
        <v>273</v>
      </c>
      <c r="T2" t="s">
        <v>218</v>
      </c>
      <c r="U2" t="s">
        <v>421</v>
      </c>
      <c r="V2" t="s">
        <v>442</v>
      </c>
      <c r="W2" t="s">
        <v>440</v>
      </c>
      <c r="X2" t="s">
        <v>401</v>
      </c>
      <c r="Y2" t="s">
        <v>417</v>
      </c>
      <c r="Z2" t="s">
        <v>98</v>
      </c>
      <c r="AA2" t="s">
        <v>172</v>
      </c>
      <c r="AB2" t="s">
        <v>177</v>
      </c>
      <c r="AC2" t="s">
        <v>184</v>
      </c>
      <c r="AD2" t="s">
        <v>453</v>
      </c>
      <c r="AE2" t="s">
        <v>546</v>
      </c>
    </row>
    <row r="3">
      <c r="A3" t="s">
        <v>515</v>
      </c>
      <c r="B3" t="s">
        <v>393</v>
      </c>
      <c r="C3" t="s">
        <v>517</v>
      </c>
      <c r="D3" t="s">
        <v>578</v>
      </c>
      <c r="F3" t="s">
        <v>510</v>
      </c>
      <c r="G3" t="s">
        <v>385</v>
      </c>
      <c r="H3" t="s">
        <v>89</v>
      </c>
      <c r="I3" t="s">
        <v>50</v>
      </c>
      <c r="J3" t="s">
        <v>533</v>
      </c>
      <c r="K3" t="s">
        <v>369</v>
      </c>
      <c r="L3" t="s">
        <v>361</v>
      </c>
      <c r="M3" t="s">
        <v>354</v>
      </c>
      <c r="N3" t="s">
        <v>87</v>
      </c>
      <c r="O3" t="s">
        <v>569</v>
      </c>
      <c r="P3" t="s">
        <v>536</v>
      </c>
      <c r="R3" t="s">
        <v>452</v>
      </c>
      <c r="S3" t="s">
        <v>260</v>
      </c>
      <c r="T3" t="s">
        <v>219</v>
      </c>
      <c r="U3" t="s">
        <v>422</v>
      </c>
      <c r="W3" t="s">
        <v>436</v>
      </c>
      <c r="X3" t="s">
        <v>402</v>
      </c>
      <c r="Y3" t="s">
        <v>418</v>
      </c>
      <c r="Z3" t="s">
        <v>99</v>
      </c>
      <c r="AA3" t="s">
        <v>173</v>
      </c>
      <c r="AB3" t="s">
        <v>178</v>
      </c>
      <c r="AC3" t="s">
        <v>384</v>
      </c>
      <c r="AD3" t="s">
        <v>185</v>
      </c>
      <c r="AE3" t="s">
        <v>229</v>
      </c>
    </row>
    <row r="4">
      <c r="A4" t="s">
        <v>541</v>
      </c>
      <c r="B4" t="s">
        <v>394</v>
      </c>
      <c r="D4" t="s">
        <v>543</v>
      </c>
      <c r="F4" t="s">
        <v>15</v>
      </c>
      <c r="G4" t="s">
        <v>74</v>
      </c>
      <c r="H4" t="s">
        <v>407</v>
      </c>
      <c r="I4" t="s">
        <v>470</v>
      </c>
      <c r="J4" t="s">
        <v>534</v>
      </c>
      <c r="K4" t="s">
        <v>370</v>
      </c>
      <c r="L4" t="s">
        <v>617</v>
      </c>
      <c r="M4" t="s">
        <v>355</v>
      </c>
      <c r="N4" t="s">
        <v>25</v>
      </c>
      <c r="O4" t="s">
        <v>570</v>
      </c>
      <c r="P4" t="s">
        <v>537</v>
      </c>
      <c r="R4" t="s">
        <v>26</v>
      </c>
      <c r="S4" t="s">
        <v>261</v>
      </c>
      <c r="T4" t="s">
        <v>220</v>
      </c>
      <c r="U4" t="s">
        <v>423</v>
      </c>
      <c r="W4" t="s">
        <v>437</v>
      </c>
      <c r="X4" t="s">
        <v>378</v>
      </c>
      <c r="Y4" t="s">
        <v>419</v>
      </c>
      <c r="Z4" t="s">
        <v>618</v>
      </c>
      <c r="AA4" t="s">
        <v>174</v>
      </c>
      <c r="AB4" t="s">
        <v>179</v>
      </c>
      <c r="AC4" t="s">
        <v>185</v>
      </c>
      <c r="AD4" t="s">
        <v>444</v>
      </c>
      <c r="AE4" t="s">
        <v>230</v>
      </c>
    </row>
    <row r="5">
      <c r="A5" t="s">
        <v>608</v>
      </c>
      <c r="B5" t="s">
        <v>395</v>
      </c>
      <c r="D5" t="s">
        <v>544</v>
      </c>
      <c r="F5" t="s">
        <v>511</v>
      </c>
      <c r="G5" t="s">
        <v>459</v>
      </c>
      <c r="H5" t="s">
        <v>605</v>
      </c>
      <c r="I5" t="s">
        <v>508</v>
      </c>
      <c r="J5" t="s">
        <v>582</v>
      </c>
      <c r="K5" t="s">
        <v>371</v>
      </c>
      <c r="L5" t="s">
        <v>258</v>
      </c>
      <c r="N5" t="s">
        <v>88</v>
      </c>
      <c r="O5" t="s">
        <v>580</v>
      </c>
      <c r="R5" t="s">
        <v>30</v>
      </c>
      <c r="S5" t="s">
        <v>262</v>
      </c>
      <c r="T5" t="s">
        <v>221</v>
      </c>
      <c r="U5" t="s">
        <v>424</v>
      </c>
      <c r="W5" t="s">
        <v>438</v>
      </c>
      <c r="X5" t="s">
        <v>379</v>
      </c>
      <c r="Z5" t="s">
        <v>611</v>
      </c>
      <c r="AA5" t="s">
        <v>175</v>
      </c>
      <c r="AB5" t="s">
        <v>180</v>
      </c>
      <c r="AC5" t="s">
        <v>186</v>
      </c>
      <c r="AD5" t="s">
        <v>445</v>
      </c>
      <c r="AE5" t="s">
        <v>231</v>
      </c>
    </row>
    <row r="6">
      <c r="A6" t="s">
        <v>13</v>
      </c>
      <c r="B6" t="s">
        <v>396</v>
      </c>
      <c r="D6" t="s">
        <v>545</v>
      </c>
      <c r="F6" t="s">
        <v>27</v>
      </c>
      <c r="G6" t="s">
        <v>559</v>
      </c>
      <c r="H6" t="s">
        <v>356</v>
      </c>
      <c r="I6" t="s">
        <v>471</v>
      </c>
      <c r="J6" t="s">
        <v>616</v>
      </c>
      <c r="K6" t="s">
        <v>368</v>
      </c>
      <c r="L6" t="s">
        <v>513</v>
      </c>
      <c r="N6" t="s">
        <v>29</v>
      </c>
      <c r="O6" t="s">
        <v>574</v>
      </c>
      <c r="R6" t="s">
        <v>31</v>
      </c>
      <c r="S6" t="s">
        <v>263</v>
      </c>
      <c r="T6" t="s">
        <v>411</v>
      </c>
      <c r="U6" t="s">
        <v>425</v>
      </c>
      <c r="X6" t="s">
        <v>381</v>
      </c>
      <c r="Z6" t="s">
        <v>100</v>
      </c>
      <c r="AA6" t="s">
        <v>465</v>
      </c>
      <c r="AB6" t="s">
        <v>181</v>
      </c>
      <c r="AC6" t="s">
        <v>187</v>
      </c>
      <c r="AD6" t="s">
        <v>446</v>
      </c>
      <c r="AE6" t="s">
        <v>232</v>
      </c>
    </row>
    <row r="7">
      <c r="A7" t="s">
        <v>52</v>
      </c>
      <c r="B7" t="s">
        <v>397</v>
      </c>
      <c r="F7" t="s">
        <v>225</v>
      </c>
      <c r="H7" t="s">
        <v>408</v>
      </c>
      <c r="I7" t="s">
        <v>467</v>
      </c>
      <c r="K7" t="s">
        <v>586</v>
      </c>
      <c r="L7" t="s">
        <v>73</v>
      </c>
      <c r="N7" t="s">
        <v>336</v>
      </c>
      <c r="O7" t="s">
        <v>575</v>
      </c>
      <c r="R7" t="s">
        <v>33</v>
      </c>
      <c r="S7" t="s">
        <v>264</v>
      </c>
      <c r="T7" t="s">
        <v>435</v>
      </c>
      <c r="U7" t="s">
        <v>426</v>
      </c>
      <c r="X7" t="s">
        <v>380</v>
      </c>
      <c r="Z7" t="s">
        <v>101</v>
      </c>
      <c r="AA7" t="s">
        <v>466</v>
      </c>
      <c r="AB7" t="s">
        <v>182</v>
      </c>
      <c r="AC7" t="s">
        <v>188</v>
      </c>
      <c r="AD7" t="s">
        <v>447</v>
      </c>
      <c r="AE7" t="s">
        <v>589</v>
      </c>
    </row>
    <row r="8">
      <c r="A8" t="s">
        <v>21</v>
      </c>
      <c r="B8" t="s">
        <v>398</v>
      </c>
      <c r="F8" t="s">
        <v>339</v>
      </c>
      <c r="H8" t="s">
        <v>386</v>
      </c>
      <c r="I8" t="s">
        <v>348</v>
      </c>
      <c r="L8" t="s">
        <v>16</v>
      </c>
      <c r="N8" t="s">
        <v>34</v>
      </c>
      <c r="O8" t="s">
        <v>576</v>
      </c>
      <c r="R8" t="s">
        <v>92</v>
      </c>
      <c r="S8" t="s">
        <v>265</v>
      </c>
      <c r="U8" t="s">
        <v>427</v>
      </c>
      <c r="X8" t="s">
        <v>382</v>
      </c>
      <c r="Z8" t="s">
        <v>102</v>
      </c>
      <c r="AA8" t="s">
        <v>176</v>
      </c>
      <c r="AB8" t="s">
        <v>183</v>
      </c>
      <c r="AC8" t="s">
        <v>189</v>
      </c>
      <c r="AD8" t="s">
        <v>448</v>
      </c>
      <c r="AE8" t="s">
        <v>590</v>
      </c>
    </row>
    <row r="9">
      <c r="A9" t="s">
        <v>22</v>
      </c>
      <c r="B9" t="s">
        <v>399</v>
      </c>
      <c r="F9" t="s">
        <v>32</v>
      </c>
      <c r="H9" t="s">
        <v>387</v>
      </c>
      <c r="I9" t="s">
        <v>349</v>
      </c>
      <c r="L9" t="s">
        <v>560</v>
      </c>
      <c r="N9" t="s">
        <v>35</v>
      </c>
      <c r="O9" t="s">
        <v>581</v>
      </c>
      <c r="R9" t="s">
        <v>93</v>
      </c>
      <c r="S9" t="s">
        <v>266</v>
      </c>
      <c r="U9" t="s">
        <v>428</v>
      </c>
      <c r="X9" t="s">
        <v>383</v>
      </c>
      <c r="Z9" t="s">
        <v>210</v>
      </c>
      <c r="AC9" t="s">
        <v>190</v>
      </c>
      <c r="AE9" t="s">
        <v>591</v>
      </c>
    </row>
    <row r="10">
      <c r="A10" t="s">
        <v>23</v>
      </c>
      <c r="F10" t="s">
        <v>336</v>
      </c>
      <c r="H10" t="s">
        <v>327</v>
      </c>
      <c r="I10" t="s">
        <v>472</v>
      </c>
      <c r="L10" t="s">
        <v>81</v>
      </c>
      <c r="N10" t="s">
        <v>36</v>
      </c>
      <c r="O10" t="s">
        <v>571</v>
      </c>
      <c r="R10" t="s">
        <v>454</v>
      </c>
      <c r="S10" t="s">
        <v>267</v>
      </c>
      <c r="U10" t="s">
        <v>429</v>
      </c>
      <c r="Z10" t="s">
        <v>277</v>
      </c>
      <c r="AC10" t="s">
        <v>191</v>
      </c>
      <c r="AE10" t="s">
        <v>233</v>
      </c>
    </row>
    <row r="11">
      <c r="A11" t="s">
        <v>367</v>
      </c>
      <c r="F11" t="s">
        <v>610</v>
      </c>
      <c r="H11" t="s">
        <v>372</v>
      </c>
      <c r="I11" t="s">
        <v>342</v>
      </c>
      <c r="L11" t="s">
        <v>38</v>
      </c>
      <c r="N11" t="s">
        <v>528</v>
      </c>
      <c r="O11" t="s">
        <v>572</v>
      </c>
      <c r="R11" t="s">
        <v>94</v>
      </c>
      <c r="S11" t="s">
        <v>268</v>
      </c>
      <c r="Z11" t="s">
        <v>278</v>
      </c>
      <c r="AC11" t="s">
        <v>279</v>
      </c>
      <c r="AE11" t="s">
        <v>234</v>
      </c>
    </row>
    <row r="12">
      <c r="A12" t="s">
        <v>14</v>
      </c>
      <c r="F12" t="s">
        <v>340</v>
      </c>
      <c r="H12" t="s">
        <v>294</v>
      </c>
      <c r="I12" t="s">
        <v>343</v>
      </c>
      <c r="L12" t="s">
        <v>561</v>
      </c>
      <c r="N12" t="s">
        <v>587</v>
      </c>
      <c r="O12" t="s">
        <v>573</v>
      </c>
      <c r="R12" t="s">
        <v>41</v>
      </c>
      <c r="S12" t="s">
        <v>269</v>
      </c>
      <c r="Z12" t="s">
        <v>103</v>
      </c>
      <c r="AC12" t="s">
        <v>192</v>
      </c>
      <c r="AE12" t="s">
        <v>235</v>
      </c>
    </row>
    <row r="13">
      <c r="A13" t="s">
        <v>353</v>
      </c>
      <c r="F13" t="s">
        <v>361</v>
      </c>
      <c r="H13" t="s">
        <v>283</v>
      </c>
      <c r="I13" t="s">
        <v>344</v>
      </c>
      <c r="L13" t="s">
        <v>410</v>
      </c>
      <c r="N13" t="s">
        <v>461</v>
      </c>
      <c r="R13" t="s">
        <v>95</v>
      </c>
      <c r="S13" t="s">
        <v>274</v>
      </c>
      <c r="Z13" t="s">
        <v>346</v>
      </c>
      <c r="AC13" t="s">
        <v>193</v>
      </c>
      <c r="AE13" t="s">
        <v>530</v>
      </c>
    </row>
    <row r="14">
      <c r="A14" t="s">
        <v>24</v>
      </c>
      <c r="F14" t="s">
        <v>37</v>
      </c>
      <c r="H14" t="s">
        <v>337</v>
      </c>
      <c r="I14" t="s">
        <v>345</v>
      </c>
      <c r="L14" t="s">
        <v>17</v>
      </c>
      <c r="N14" t="s">
        <v>527</v>
      </c>
      <c r="R14" t="s">
        <v>96</v>
      </c>
      <c r="S14" t="s">
        <v>270</v>
      </c>
      <c r="Z14" t="s">
        <v>104</v>
      </c>
      <c r="AC14" t="s">
        <v>194</v>
      </c>
      <c r="AE14" t="s">
        <v>547</v>
      </c>
    </row>
    <row r="15">
      <c r="A15" t="s">
        <v>567</v>
      </c>
      <c r="F15" t="s">
        <v>60</v>
      </c>
      <c r="H15" t="s">
        <v>284</v>
      </c>
      <c r="L15" t="s">
        <v>42</v>
      </c>
      <c r="N15" t="s">
        <v>39</v>
      </c>
      <c r="R15" t="s">
        <v>555</v>
      </c>
      <c r="S15" t="s">
        <v>271</v>
      </c>
      <c r="Z15" t="s">
        <v>105</v>
      </c>
      <c r="AC15" t="s">
        <v>195</v>
      </c>
      <c r="AE15" t="s">
        <v>548</v>
      </c>
    </row>
    <row r="16">
      <c r="A16" t="s">
        <v>532</v>
      </c>
      <c r="F16" t="s">
        <v>405</v>
      </c>
      <c r="H16" t="s">
        <v>285</v>
      </c>
      <c r="L16" t="s">
        <v>562</v>
      </c>
      <c r="N16" t="s">
        <v>600</v>
      </c>
      <c r="R16" t="s">
        <v>556</v>
      </c>
      <c r="S16" t="s">
        <v>272</v>
      </c>
      <c r="Z16" t="s">
        <v>76</v>
      </c>
      <c r="AC16" t="s">
        <v>196</v>
      </c>
      <c r="AE16" t="s">
        <v>552</v>
      </c>
    </row>
    <row r="17">
      <c r="A17" t="s">
        <v>197</v>
      </c>
      <c r="F17" t="s">
        <v>406</v>
      </c>
      <c r="H17" t="s">
        <v>338</v>
      </c>
      <c r="L17" t="s">
        <v>82</v>
      </c>
      <c r="N17" t="s">
        <v>40</v>
      </c>
      <c r="Z17" t="s">
        <v>557</v>
      </c>
      <c r="AC17" t="s">
        <v>514</v>
      </c>
      <c r="AE17" t="s">
        <v>553</v>
      </c>
    </row>
    <row r="18">
      <c r="A18" t="s">
        <v>53</v>
      </c>
      <c r="F18" t="s">
        <v>432</v>
      </c>
      <c r="H18" t="s">
        <v>90</v>
      </c>
      <c r="L18" t="s">
        <v>83</v>
      </c>
      <c r="N18" t="s">
        <v>43</v>
      </c>
      <c r="Z18" t="s">
        <v>106</v>
      </c>
      <c r="AE18" t="s">
        <v>531</v>
      </c>
    </row>
    <row r="19">
      <c r="A19" t="s">
        <v>259</v>
      </c>
      <c r="F19" t="s">
        <v>61</v>
      </c>
      <c r="H19" t="s">
        <v>91</v>
      </c>
      <c r="L19" t="s">
        <v>509</v>
      </c>
      <c r="Z19" t="s">
        <v>107</v>
      </c>
      <c r="AE19" t="s">
        <v>549</v>
      </c>
    </row>
    <row r="20">
      <c r="A20" t="s">
        <v>54</v>
      </c>
      <c r="F20" t="s">
        <v>62</v>
      </c>
      <c r="H20" t="s">
        <v>316</v>
      </c>
      <c r="L20" t="s">
        <v>84</v>
      </c>
      <c r="Z20" t="s">
        <v>108</v>
      </c>
      <c r="AE20" t="s">
        <v>550</v>
      </c>
    </row>
    <row r="21">
      <c r="A21" t="s">
        <v>420</v>
      </c>
      <c r="F21" t="s">
        <v>276</v>
      </c>
      <c r="H21" t="s">
        <v>317</v>
      </c>
      <c r="L21" t="s">
        <v>85</v>
      </c>
      <c r="Z21" t="s">
        <v>109</v>
      </c>
      <c r="AE21" t="s">
        <v>554</v>
      </c>
    </row>
    <row r="22">
      <c r="A22" t="s">
        <v>441</v>
      </c>
      <c r="F22" t="s">
        <v>596</v>
      </c>
      <c r="H22" t="s">
        <v>318</v>
      </c>
      <c r="L22" t="s">
        <v>615</v>
      </c>
      <c r="Z22" t="s">
        <v>540</v>
      </c>
      <c r="AE22" t="s">
        <v>236</v>
      </c>
    </row>
    <row r="23">
      <c r="A23" t="s">
        <v>434</v>
      </c>
      <c r="F23" t="s">
        <v>63</v>
      </c>
      <c r="H23" t="s">
        <v>319</v>
      </c>
      <c r="L23" t="s">
        <v>526</v>
      </c>
      <c r="Z23" t="s">
        <v>111</v>
      </c>
      <c r="AE23" t="s">
        <v>592</v>
      </c>
    </row>
    <row r="24">
      <c r="A24" t="s">
        <v>377</v>
      </c>
      <c r="F24" t="s">
        <v>341</v>
      </c>
      <c r="H24" t="s">
        <v>310</v>
      </c>
      <c r="L24" t="s">
        <v>44</v>
      </c>
      <c r="Z24" t="s">
        <v>601</v>
      </c>
      <c r="AE24" t="s">
        <v>593</v>
      </c>
    </row>
    <row r="25">
      <c r="A25" t="s">
        <v>416</v>
      </c>
      <c r="F25" t="s">
        <v>64</v>
      </c>
      <c r="H25" t="s">
        <v>299</v>
      </c>
      <c r="L25" t="s">
        <v>412</v>
      </c>
      <c r="Z25" t="s">
        <v>112</v>
      </c>
      <c r="AE25" t="s">
        <v>594</v>
      </c>
    </row>
    <row r="26">
      <c r="A26" t="s">
        <v>55</v>
      </c>
      <c r="F26" t="s">
        <v>468</v>
      </c>
      <c r="H26" t="s">
        <v>77</v>
      </c>
      <c r="L26" t="s">
        <v>579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302</v>
      </c>
      <c r="L27" t="s">
        <v>86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286</v>
      </c>
      <c r="L28" t="s">
        <v>460</v>
      </c>
      <c r="Z28" t="s">
        <v>115</v>
      </c>
    </row>
    <row r="29">
      <c r="A29" t="s">
        <v>58</v>
      </c>
      <c r="F29" t="s">
        <v>524</v>
      </c>
      <c r="H29" t="s">
        <v>303</v>
      </c>
      <c r="L29" t="s">
        <v>45</v>
      </c>
      <c r="Z29" t="s">
        <v>347</v>
      </c>
    </row>
    <row r="30">
      <c r="A30" t="s">
        <v>443</v>
      </c>
      <c r="F30" t="s">
        <v>525</v>
      </c>
      <c r="H30" t="s">
        <v>304</v>
      </c>
      <c r="L30" t="s">
        <v>46</v>
      </c>
      <c r="Z30" t="s">
        <v>116</v>
      </c>
    </row>
    <row r="31">
      <c r="A31" t="s">
        <v>228</v>
      </c>
      <c r="F31" t="s">
        <v>439</v>
      </c>
      <c r="H31" t="s">
        <v>217</v>
      </c>
      <c r="Z31" t="s">
        <v>117</v>
      </c>
    </row>
    <row r="32">
      <c r="F32" t="s">
        <v>65</v>
      </c>
      <c r="H32" t="s">
        <v>295</v>
      </c>
      <c r="Z32" t="s">
        <v>118</v>
      </c>
    </row>
    <row r="33">
      <c r="F33" t="s">
        <v>66</v>
      </c>
      <c r="H33" t="s">
        <v>305</v>
      </c>
      <c r="Z33" t="s">
        <v>119</v>
      </c>
    </row>
    <row r="34">
      <c r="F34" t="s">
        <v>67</v>
      </c>
      <c r="H34" t="s">
        <v>563</v>
      </c>
      <c r="Z34" t="s">
        <v>602</v>
      </c>
    </row>
    <row r="35">
      <c r="F35" t="s">
        <v>68</v>
      </c>
      <c r="H35" t="s">
        <v>280</v>
      </c>
      <c r="Z35" t="s">
        <v>120</v>
      </c>
    </row>
    <row r="36">
      <c r="F36" t="s">
        <v>69</v>
      </c>
      <c r="H36" t="s">
        <v>350</v>
      </c>
      <c r="Z36" t="s">
        <v>121</v>
      </c>
    </row>
    <row r="37">
      <c r="F37" t="s">
        <v>70</v>
      </c>
      <c r="H37" t="s">
        <v>328</v>
      </c>
      <c r="Z37" t="s">
        <v>211</v>
      </c>
    </row>
    <row r="38">
      <c r="F38" t="s">
        <v>71</v>
      </c>
      <c r="H38" t="s">
        <v>281</v>
      </c>
      <c r="Z38" t="s">
        <v>122</v>
      </c>
    </row>
    <row r="39">
      <c r="F39" t="s">
        <v>72</v>
      </c>
      <c r="H39" t="s">
        <v>329</v>
      </c>
      <c r="Z39" t="s">
        <v>358</v>
      </c>
    </row>
    <row r="40">
      <c r="H40" t="s">
        <v>287</v>
      </c>
      <c r="Z40" t="s">
        <v>455</v>
      </c>
    </row>
    <row r="41">
      <c r="H41" t="s">
        <v>79</v>
      </c>
      <c r="Z41" t="s">
        <v>612</v>
      </c>
    </row>
    <row r="42">
      <c r="H42" t="s">
        <v>213</v>
      </c>
      <c r="Z42" t="s">
        <v>413</v>
      </c>
    </row>
    <row r="43">
      <c r="H43" t="s">
        <v>598</v>
      </c>
      <c r="Z43" t="s">
        <v>123</v>
      </c>
    </row>
    <row r="44">
      <c r="H44" t="s">
        <v>309</v>
      </c>
      <c r="Z44" t="s">
        <v>124</v>
      </c>
    </row>
    <row r="45">
      <c r="H45" t="s">
        <v>320</v>
      </c>
      <c r="Z45" t="s">
        <v>125</v>
      </c>
    </row>
    <row r="46">
      <c r="H46" t="s">
        <v>321</v>
      </c>
      <c r="Z46" t="s">
        <v>126</v>
      </c>
    </row>
    <row r="47">
      <c r="H47" t="s">
        <v>363</v>
      </c>
      <c r="Z47" t="s">
        <v>127</v>
      </c>
    </row>
    <row r="48">
      <c r="H48" t="s">
        <v>362</v>
      </c>
      <c r="Z48" t="s">
        <v>128</v>
      </c>
    </row>
    <row r="49">
      <c r="H49" t="s">
        <v>212</v>
      </c>
      <c r="Z49" t="s">
        <v>462</v>
      </c>
    </row>
    <row r="50">
      <c r="H50" t="s">
        <v>322</v>
      </c>
      <c r="Z50" t="s">
        <v>214</v>
      </c>
    </row>
    <row r="51">
      <c r="H51" t="s">
        <v>359</v>
      </c>
      <c r="Z51" t="s">
        <v>78</v>
      </c>
    </row>
    <row r="52">
      <c r="H52" t="s">
        <v>388</v>
      </c>
      <c r="Z52" t="s">
        <v>588</v>
      </c>
    </row>
    <row r="53">
      <c r="H53" t="s">
        <v>323</v>
      </c>
      <c r="Z53" t="s">
        <v>129</v>
      </c>
    </row>
    <row r="54">
      <c r="H54" t="s">
        <v>376</v>
      </c>
      <c r="Z54" t="s">
        <v>130</v>
      </c>
    </row>
    <row r="55">
      <c r="H55" t="s">
        <v>351</v>
      </c>
      <c r="Z55" t="s">
        <v>131</v>
      </c>
    </row>
    <row r="56">
      <c r="H56" t="s">
        <v>288</v>
      </c>
      <c r="Z56" t="s">
        <v>538</v>
      </c>
    </row>
    <row r="57">
      <c r="H57" t="s">
        <v>312</v>
      </c>
      <c r="Z57" t="s">
        <v>519</v>
      </c>
    </row>
    <row r="58">
      <c r="H58" t="s">
        <v>313</v>
      </c>
      <c r="Z58" t="s">
        <v>132</v>
      </c>
    </row>
    <row r="59">
      <c r="H59" t="s">
        <v>599</v>
      </c>
      <c r="Z59" t="s">
        <v>366</v>
      </c>
    </row>
    <row r="60">
      <c r="H60" t="s">
        <v>314</v>
      </c>
      <c r="Z60" t="s">
        <v>512</v>
      </c>
    </row>
    <row r="61">
      <c r="H61" t="s">
        <v>324</v>
      </c>
      <c r="Z61" t="s">
        <v>133</v>
      </c>
    </row>
    <row r="62">
      <c r="H62" t="s">
        <v>333</v>
      </c>
      <c r="Z62" t="s">
        <v>134</v>
      </c>
    </row>
    <row r="63">
      <c r="H63" t="s">
        <v>357</v>
      </c>
      <c r="Z63" t="s">
        <v>135</v>
      </c>
    </row>
    <row r="64">
      <c r="H64" t="s">
        <v>330</v>
      </c>
      <c r="Z64" t="s">
        <v>136</v>
      </c>
    </row>
    <row r="65">
      <c r="H65" t="s">
        <v>331</v>
      </c>
      <c r="Z65" t="s">
        <v>137</v>
      </c>
    </row>
    <row r="66">
      <c r="H66" t="s">
        <v>389</v>
      </c>
      <c r="Z66" t="s">
        <v>138</v>
      </c>
    </row>
    <row r="67">
      <c r="H67" t="s">
        <v>390</v>
      </c>
      <c r="Z67" t="s">
        <v>139</v>
      </c>
    </row>
    <row r="68">
      <c r="H68" t="s">
        <v>365</v>
      </c>
      <c r="Z68" t="s">
        <v>458</v>
      </c>
    </row>
    <row r="69">
      <c r="H69" t="s">
        <v>334</v>
      </c>
      <c r="Z69" t="s">
        <v>529</v>
      </c>
    </row>
    <row r="70">
      <c r="H70" t="s">
        <v>289</v>
      </c>
      <c r="Z70" t="s">
        <v>215</v>
      </c>
    </row>
    <row r="71">
      <c r="H71" t="s">
        <v>584</v>
      </c>
      <c r="Z71" t="s">
        <v>409</v>
      </c>
    </row>
    <row r="72">
      <c r="H72" t="s">
        <v>335</v>
      </c>
      <c r="Z72" t="s">
        <v>463</v>
      </c>
    </row>
    <row r="73">
      <c r="H73" t="s">
        <v>430</v>
      </c>
      <c r="Z73" t="s">
        <v>140</v>
      </c>
    </row>
    <row r="74">
      <c r="H74" t="s">
        <v>325</v>
      </c>
      <c r="Z74" t="s">
        <v>141</v>
      </c>
    </row>
    <row r="75">
      <c r="H75" t="s">
        <v>431</v>
      </c>
      <c r="Z75" t="s">
        <v>142</v>
      </c>
    </row>
    <row r="76">
      <c r="H76" t="s">
        <v>282</v>
      </c>
      <c r="Z76" t="s">
        <v>143</v>
      </c>
    </row>
    <row r="77">
      <c r="H77" t="s">
        <v>564</v>
      </c>
      <c r="Z77" t="s">
        <v>198</v>
      </c>
    </row>
    <row r="78">
      <c r="H78" t="s">
        <v>364</v>
      </c>
      <c r="Z78" t="s">
        <v>199</v>
      </c>
    </row>
    <row r="79">
      <c r="H79" t="s">
        <v>300</v>
      </c>
      <c r="Z79" t="s">
        <v>474</v>
      </c>
    </row>
    <row r="80">
      <c r="H80" t="s">
        <v>306</v>
      </c>
      <c r="Z80" t="s">
        <v>523</v>
      </c>
    </row>
    <row r="81">
      <c r="H81" t="s">
        <v>311</v>
      </c>
      <c r="Z81" t="s">
        <v>144</v>
      </c>
    </row>
    <row r="82">
      <c r="H82" t="s">
        <v>449</v>
      </c>
      <c r="Z82" t="s">
        <v>145</v>
      </c>
    </row>
    <row r="83">
      <c r="H83" t="s">
        <v>352</v>
      </c>
      <c r="Z83" t="s">
        <v>146</v>
      </c>
    </row>
    <row r="84">
      <c r="H84" t="s">
        <v>290</v>
      </c>
      <c r="Z84" t="s">
        <v>551</v>
      </c>
    </row>
    <row r="85">
      <c r="H85" t="s">
        <v>301</v>
      </c>
      <c r="Z85" t="s">
        <v>147</v>
      </c>
    </row>
    <row r="86">
      <c r="H86" t="s">
        <v>307</v>
      </c>
      <c r="Z86" t="s">
        <v>148</v>
      </c>
    </row>
    <row r="87">
      <c r="H87" t="s">
        <v>296</v>
      </c>
      <c r="Z87" t="s">
        <v>200</v>
      </c>
    </row>
    <row r="88">
      <c r="H88" t="s">
        <v>585</v>
      </c>
      <c r="Z88" t="s">
        <v>539</v>
      </c>
    </row>
    <row r="89">
      <c r="H89" t="s">
        <v>291</v>
      </c>
      <c r="Z89" t="s">
        <v>621</v>
      </c>
    </row>
    <row r="90">
      <c r="H90" t="s">
        <v>308</v>
      </c>
      <c r="Z90" t="s">
        <v>201</v>
      </c>
    </row>
    <row r="91">
      <c r="H91" t="s">
        <v>292</v>
      </c>
      <c r="Z91" t="s">
        <v>473</v>
      </c>
    </row>
    <row r="92">
      <c r="H92" t="s">
        <v>293</v>
      </c>
      <c r="Z92" t="s">
        <v>202</v>
      </c>
    </row>
    <row r="93">
      <c r="H93" t="s">
        <v>326</v>
      </c>
      <c r="Z93" t="s">
        <v>203</v>
      </c>
    </row>
    <row r="94">
      <c r="H94" t="s">
        <v>332</v>
      </c>
      <c r="Z94" t="s">
        <v>606</v>
      </c>
    </row>
    <row r="95">
      <c r="H95" t="s">
        <v>315</v>
      </c>
      <c r="Z95" t="s">
        <v>607</v>
      </c>
    </row>
    <row r="96">
      <c r="H96" t="s">
        <v>360</v>
      </c>
      <c r="Z96" t="s">
        <v>216</v>
      </c>
    </row>
    <row r="97">
      <c r="H97" t="s">
        <v>297</v>
      </c>
      <c r="Z97" t="s">
        <v>149</v>
      </c>
    </row>
    <row r="98">
      <c r="H98" t="s">
        <v>298</v>
      </c>
      <c r="Z98" t="s">
        <v>204</v>
      </c>
    </row>
    <row r="99">
      <c r="Z99" t="s">
        <v>456</v>
      </c>
    </row>
    <row r="100">
      <c r="Z100" t="s">
        <v>619</v>
      </c>
    </row>
    <row r="101">
      <c r="Z101" t="s">
        <v>620</v>
      </c>
    </row>
    <row r="102">
      <c r="Z102" t="s">
        <v>457</v>
      </c>
    </row>
    <row r="103">
      <c r="Z103" t="s">
        <v>205</v>
      </c>
    </row>
    <row r="104">
      <c r="Z104" t="s">
        <v>206</v>
      </c>
    </row>
    <row r="105">
      <c r="Z105" t="s">
        <v>207</v>
      </c>
    </row>
    <row r="106">
      <c r="Z106" t="s">
        <v>208</v>
      </c>
    </row>
    <row r="107">
      <c r="Z107" t="s">
        <v>224</v>
      </c>
    </row>
    <row r="108">
      <c r="Z108" t="s">
        <v>209</v>
      </c>
    </row>
    <row r="109">
      <c r="Z109" t="s">
        <v>558</v>
      </c>
    </row>
    <row r="110">
      <c r="Z110" t="s">
        <v>613</v>
      </c>
    </row>
    <row r="111">
      <c r="Z111" t="s">
        <v>565</v>
      </c>
    </row>
    <row r="112">
      <c r="Z112" t="s">
        <v>150</v>
      </c>
    </row>
    <row r="113">
      <c r="Z113" t="s">
        <v>566</v>
      </c>
    </row>
    <row r="114">
      <c r="Z114" t="s">
        <v>403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161</v>
      </c>
    </row>
    <row r="126">
      <c r="Z126" t="s">
        <v>162</v>
      </c>
    </row>
    <row r="127">
      <c r="Z127" t="s">
        <v>163</v>
      </c>
    </row>
    <row r="128">
      <c r="Z128" t="s">
        <v>464</v>
      </c>
    </row>
    <row r="129">
      <c r="Z129" t="s">
        <v>164</v>
      </c>
    </row>
    <row r="130">
      <c r="Z130" t="s">
        <v>603</v>
      </c>
    </row>
    <row r="131">
      <c r="Z131" t="s">
        <v>165</v>
      </c>
    </row>
    <row r="132">
      <c r="Z132" t="s">
        <v>166</v>
      </c>
    </row>
    <row r="133">
      <c r="Z133" t="s">
        <v>167</v>
      </c>
    </row>
    <row r="134">
      <c r="Z134" t="s">
        <v>47</v>
      </c>
    </row>
    <row r="135">
      <c r="Z135" t="s">
        <v>168</v>
      </c>
    </row>
    <row r="136">
      <c r="Z136" t="s">
        <v>169</v>
      </c>
    </row>
    <row r="137">
      <c r="Z137" t="s">
        <v>170</v>
      </c>
    </row>
    <row r="138">
      <c r="Z13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