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<sst xmlns="http://schemas.openxmlformats.org/spreadsheetml/2006/main" count="37637" uniqueCount="614">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</sst>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applyBorder="true" applyFill="true" applyFont="true" borderId="1930" fillId="1806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934" fillId="1809" fontId="1046" numFmtId="0" xfId="0">
      <alignment indent="1" vertical="center" wrapText="true"/>
    </xf>
    <xf applyBorder="true" applyFill="true" applyFont="true" borderId="1938" fillId="1812" fontId="1047" numFmtId="0" xfId="0">
      <alignment indent="1" vertical="center"/>
    </xf>
    <xf applyBorder="true" applyFill="true" applyFont="true" borderId="1942" fillId="1815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18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946" fillId="1821" fontId="1052" numFmtId="0" xfId="0">
      <alignment vertical="center"/>
    </xf>
    <xf applyBorder="true" applyFill="true" applyFont="true" borderId="1950" fillId="1812" fontId="1053" numFmtId="0" xfId="0">
      <alignment vertical="center"/>
    </xf>
    <xf applyBorder="true" applyFill="true" applyFont="true" borderId="1954" fillId="1824" fontId="1054" numFmtId="0" xfId="0">
      <alignment vertical="center"/>
    </xf>
    <xf applyBorder="true" applyFill="true" applyFont="true" borderId="1954" fillId="1824" fontId="1055" numFmtId="0" xfId="0">
      <alignment vertical="center"/>
    </xf>
    <xf applyFill="true" applyFont="true" borderId="0" fillId="1815" fontId="1056" numFmtId="0" xfId="0">
      <alignment vertical="center"/>
    </xf>
    <xf applyFill="true" applyFont="true" borderId="0" fillId="1827" fontId="1057" numFmtId="0" xfId="0">
      <alignment vertical="center"/>
    </xf>
    <xf applyFill="true" applyFont="true" borderId="0" fillId="1815" fontId="1058" numFmtId="0" xfId="0">
      <alignment vertical="center"/>
    </xf>
    <xf applyFill="true" applyFont="true" borderId="0" fillId="1830" fontId="1059" numFmtId="0" xfId="0">
      <alignment vertical="center"/>
    </xf>
    <xf applyBorder="true" applyFill="true" applyFont="true" borderId="1962" fillId="1833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66" fillId="1836" fontId="1062" numFmtId="0" xfId="0">
      <alignment indent="1" vertical="center" wrapText="true"/>
    </xf>
    <xf applyBorder="true" applyFill="true" applyFont="true" borderId="1970" fillId="1839" fontId="1063" numFmtId="0" xfId="0">
      <alignment indent="1" vertical="center"/>
    </xf>
    <xf applyBorder="true" applyFill="true" applyFont="true" borderId="1974" fillId="1842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45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78" fillId="1848" fontId="1068" numFmtId="0" xfId="0">
      <alignment vertical="center"/>
    </xf>
    <xf applyBorder="true" applyFill="true" applyFont="true" borderId="1982" fillId="1839" fontId="1069" numFmtId="0" xfId="0">
      <alignment vertical="center"/>
    </xf>
    <xf applyBorder="true" applyFill="true" applyFont="true" borderId="1986" fillId="1851" fontId="1070" numFmtId="0" xfId="0">
      <alignment vertical="center"/>
    </xf>
    <xf applyBorder="true" applyFill="true" applyFont="true" borderId="1986" fillId="1851" fontId="1071" numFmtId="0" xfId="0">
      <alignment vertical="center"/>
    </xf>
    <xf applyFill="true" applyFont="true" borderId="0" fillId="1842" fontId="1072" numFmtId="0" xfId="0">
      <alignment vertical="center"/>
    </xf>
    <xf applyFill="true" applyFont="true" borderId="0" fillId="1854" fontId="1073" numFmtId="0" xfId="0">
      <alignment vertical="center"/>
    </xf>
    <xf applyFill="true" applyFont="true" borderId="0" fillId="1842" fontId="1074" numFmtId="0" xfId="0">
      <alignment vertical="center"/>
    </xf>
    <xf applyFill="true" applyFont="true" borderId="0" fillId="1857" fontId="1075" numFmtId="0" xfId="0">
      <alignment vertical="center"/>
    </xf>
    <xf applyBorder="true" applyFill="true" applyFont="true" borderId="1994" fillId="1860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98" fillId="1863" fontId="1078" numFmtId="0" xfId="0">
      <alignment indent="1" vertical="center" wrapText="true"/>
    </xf>
    <xf applyBorder="true" applyFill="true" applyFont="true" borderId="2002" fillId="1866" fontId="1079" numFmtId="0" xfId="0">
      <alignment indent="1" vertical="center"/>
    </xf>
    <xf applyBorder="true" applyFill="true" applyFont="true" borderId="2006" fillId="1869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72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2010" fillId="1875" fontId="1084" numFmtId="0" xfId="0">
      <alignment vertical="center"/>
    </xf>
    <xf applyBorder="true" applyFill="true" applyFont="true" borderId="2014" fillId="1866" fontId="1085" numFmtId="0" xfId="0">
      <alignment vertical="center"/>
    </xf>
    <xf applyBorder="true" applyFill="true" applyFont="true" borderId="2018" fillId="1878" fontId="1086" numFmtId="0" xfId="0">
      <alignment vertical="center"/>
    </xf>
    <xf applyBorder="true" applyFill="true" applyFont="true" borderId="2018" fillId="1878" fontId="1087" numFmtId="0" xfId="0">
      <alignment vertical="center"/>
    </xf>
    <xf applyFill="true" applyFont="true" borderId="0" fillId="1869" fontId="1088" numFmtId="0" xfId="0">
      <alignment vertical="center"/>
    </xf>
    <xf applyFill="true" applyFont="true" borderId="0" fillId="1881" fontId="1089" numFmtId="0" xfId="0">
      <alignment vertical="center"/>
    </xf>
    <xf applyFill="true" applyFont="true" borderId="0" fillId="1869" fontId="1090" numFmtId="0" xfId="0">
      <alignment vertical="center"/>
    </xf>
    <xf applyFill="true" applyFont="true" borderId="0" fillId="1884" fontId="1091" numFmtId="0" xfId="0">
      <alignment vertical="center"/>
    </xf>
    <xf applyBorder="true" applyFill="true" applyFont="true" borderId="2026" fillId="1887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2030" fillId="1890" fontId="1094" numFmtId="0" xfId="0">
      <alignment indent="1" vertical="center" wrapText="true"/>
    </xf>
    <xf applyBorder="true" applyFill="true" applyFont="true" borderId="2034" fillId="1893" fontId="1095" numFmtId="0" xfId="0">
      <alignment indent="1" vertical="center"/>
    </xf>
    <xf applyBorder="true" applyFill="true" applyFont="true" borderId="2038" fillId="1896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899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2042" fillId="1902" fontId="1100" numFmtId="0" xfId="0">
      <alignment vertical="center"/>
    </xf>
    <xf applyBorder="true" applyFill="true" applyFont="true" borderId="2046" fillId="1893" fontId="1101" numFmtId="0" xfId="0">
      <alignment vertical="center"/>
    </xf>
    <xf applyBorder="true" applyFill="true" applyFont="true" borderId="2050" fillId="1905" fontId="1102" numFmtId="0" xfId="0">
      <alignment vertical="center"/>
    </xf>
    <xf applyBorder="true" applyFill="true" applyFont="true" borderId="2050" fillId="1905" fontId="1103" numFmtId="0" xfId="0">
      <alignment vertical="center"/>
    </xf>
    <xf applyFill="true" applyFont="true" borderId="0" fillId="1896" fontId="1104" numFmtId="0" xfId="0">
      <alignment vertical="center"/>
    </xf>
    <xf applyFill="true" applyFont="true" borderId="0" fillId="1908" fontId="1105" numFmtId="0" xfId="0">
      <alignment vertical="center"/>
    </xf>
    <xf applyFill="true" applyFont="true" borderId="0" fillId="1896" fontId="1106" numFmtId="0" xfId="0">
      <alignment vertical="center"/>
    </xf>
    <xf applyFill="true" applyFont="true" borderId="0" fillId="1911" fontId="1107" numFmtId="0" xfId="0">
      <alignment vertical="center"/>
    </xf>
    <xf applyBorder="true" applyFill="true" applyFont="true" borderId="2058" fillId="1914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62" fillId="1917" fontId="1110" numFmtId="0" xfId="0">
      <alignment indent="1" vertical="center" wrapText="true"/>
    </xf>
    <xf applyBorder="true" applyFill="true" applyFont="true" borderId="2066" fillId="1920" fontId="1111" numFmtId="0" xfId="0">
      <alignment indent="1" vertical="center"/>
    </xf>
    <xf applyBorder="true" applyFill="true" applyFont="true" borderId="2070" fillId="1923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26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74" fillId="1929" fontId="1116" numFmtId="0" xfId="0">
      <alignment vertical="center"/>
    </xf>
    <xf applyBorder="true" applyFill="true" applyFont="true" borderId="2078" fillId="1920" fontId="1117" numFmtId="0" xfId="0">
      <alignment vertical="center"/>
    </xf>
    <xf applyBorder="true" applyFill="true" applyFont="true" borderId="2082" fillId="1932" fontId="1118" numFmtId="0" xfId="0">
      <alignment vertical="center"/>
    </xf>
    <xf applyBorder="true" applyFill="true" applyFont="true" borderId="2082" fillId="1932" fontId="1119" numFmtId="0" xfId="0">
      <alignment vertical="center"/>
    </xf>
    <xf applyFill="true" applyFont="true" borderId="0" fillId="1923" fontId="1120" numFmtId="0" xfId="0">
      <alignment vertical="center"/>
    </xf>
    <xf applyFill="true" applyFont="true" borderId="0" fillId="1935" fontId="1121" numFmtId="0" xfId="0">
      <alignment vertical="center"/>
    </xf>
    <xf applyFill="true" applyFont="true" borderId="0" fillId="1923" fontId="1122" numFmtId="0" xfId="0">
      <alignment vertical="center"/>
    </xf>
    <xf applyFill="true" applyFont="true" borderId="0" fillId="1938" fontId="1123" numFmtId="0" xfId="0">
      <alignment vertical="center"/>
    </xf>
    <xf applyBorder="true" applyFill="true" applyFont="true" borderId="2090" fillId="1941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94" fillId="1944" fontId="1126" numFmtId="0" xfId="0">
      <alignment indent="1" vertical="center" wrapText="true"/>
    </xf>
    <xf applyBorder="true" applyFill="true" applyFont="true" borderId="2098" fillId="1947" fontId="1127" numFmtId="0" xfId="0">
      <alignment indent="1" vertical="center"/>
    </xf>
    <xf applyBorder="true" applyFill="true" applyFont="true" borderId="2102" fillId="1950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53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106" fillId="1956" fontId="1132" numFmtId="0" xfId="0">
      <alignment vertical="center"/>
    </xf>
    <xf applyBorder="true" applyFill="true" applyFont="true" borderId="2110" fillId="1947" fontId="1133" numFmtId="0" xfId="0">
      <alignment vertical="center"/>
    </xf>
    <xf applyBorder="true" applyFill="true" applyFont="true" borderId="2114" fillId="1959" fontId="1134" numFmtId="0" xfId="0">
      <alignment vertical="center"/>
    </xf>
    <xf applyBorder="true" applyFill="true" applyFont="true" borderId="2114" fillId="1959" fontId="1135" numFmtId="0" xfId="0">
      <alignment vertical="center"/>
    </xf>
    <xf applyFill="true" applyFont="true" borderId="0" fillId="1950" fontId="1136" numFmtId="0" xfId="0">
      <alignment vertical="center"/>
    </xf>
    <xf applyFill="true" applyFont="true" borderId="0" fillId="1962" fontId="1137" numFmtId="0" xfId="0">
      <alignment vertical="center"/>
    </xf>
    <xf applyFill="true" applyFont="true" borderId="0" fillId="1950" fontId="1138" numFmtId="0" xfId="0">
      <alignment vertical="center"/>
    </xf>
    <xf applyFill="true" applyFont="true" borderId="0" fillId="1965" fontId="1139" numFmtId="0" xfId="0">
      <alignment vertical="center"/>
    </xf>
    <xf numFmtId="0" fontId="1140" fillId="1968" borderId="2122" xfId="0" applyFill="true" applyBorder="true" applyFont="true">
      <alignment vertical="center"/>
    </xf>
    <xf numFmtId="0" fontId="1141" fillId="0" borderId="0" xfId="0" applyFont="true">
      <alignment vertical="center" wrapText="true"/>
    </xf>
    <xf numFmtId="0" fontId="1142" fillId="1971" borderId="2126" xfId="0" applyFill="true" applyBorder="true" applyFont="true">
      <alignment indent="1" vertical="center" wrapText="true"/>
    </xf>
    <xf numFmtId="0" fontId="1143" fillId="1974" borderId="2130" xfId="0" applyFill="true" applyBorder="true" applyFont="true">
      <alignment indent="1" vertical="center"/>
    </xf>
    <xf numFmtId="0" fontId="1144" fillId="1977" borderId="2134" xfId="0" applyFill="true" applyBorder="true" applyFont="true">
      <alignment vertical="center" wrapText="true"/>
    </xf>
    <xf numFmtId="0" fontId="1145" fillId="0" borderId="0" xfId="0" applyFont="true">
      <alignment horizontal="right" vertical="center"/>
    </xf>
    <xf numFmtId="0" fontId="1146" fillId="1980" borderId="0" xfId="0" applyFill="true" applyFont="true">
      <alignment indent="1" vertical="center"/>
    </xf>
    <xf numFmtId="0" fontId="1147" fillId="0" borderId="0" xfId="0" applyFont="true">
      <alignment vertical="center"/>
    </xf>
    <xf numFmtId="0" fontId="1148" fillId="1983" borderId="2138" xfId="0" applyFill="true" applyBorder="true" applyFont="true">
      <alignment vertical="center"/>
    </xf>
    <xf numFmtId="0" fontId="1149" fillId="1974" borderId="2142" xfId="0" applyFill="true" applyBorder="true" applyFont="true">
      <alignment vertical="center"/>
    </xf>
    <xf numFmtId="0" fontId="1150" fillId="1986" borderId="2146" xfId="0" applyFill="true" applyBorder="true" applyFont="true">
      <alignment vertical="center"/>
    </xf>
    <xf numFmtId="0" fontId="1151" fillId="1986" borderId="2146" xfId="0" applyFill="true" applyBorder="true" applyFont="true">
      <alignment vertical="center"/>
    </xf>
    <xf numFmtId="0" fontId="1152" fillId="1977" borderId="0" xfId="0" applyFill="true" applyFont="true">
      <alignment vertical="center"/>
    </xf>
    <xf numFmtId="0" fontId="1153" fillId="1989" borderId="0" xfId="0" applyFill="true" applyFont="true">
      <alignment vertical="center"/>
    </xf>
    <xf numFmtId="0" fontId="1154" fillId="1977" borderId="0" xfId="0" applyFill="true" applyFont="true">
      <alignment vertical="center"/>
    </xf>
    <xf numFmtId="0" fontId="1155" fillId="19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604</v>
      </c>
      <c r="AA1" t="s">
        <v>55</v>
      </c>
      <c r="AB1" t="s">
        <v>56</v>
      </c>
      <c r="AC1" t="s">
        <v>57</v>
      </c>
      <c r="AD1" t="s">
        <v>58</v>
      </c>
      <c r="AE1" t="s">
        <v>425</v>
      </c>
      <c r="AF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482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606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608</v>
      </c>
      <c r="AA2" t="s">
        <v>98</v>
      </c>
      <c r="AB2" t="s">
        <v>172</v>
      </c>
      <c r="AC2" t="s">
        <v>177</v>
      </c>
      <c r="AD2" t="s">
        <v>184</v>
      </c>
      <c r="AE2" t="s">
        <v>444</v>
      </c>
      <c r="AF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607</v>
      </c>
      <c r="U3" t="s">
        <v>413</v>
      </c>
      <c r="W3" t="s">
        <v>437</v>
      </c>
      <c r="X3" t="s">
        <v>383</v>
      </c>
      <c r="Y3" t="s">
        <v>409</v>
      </c>
      <c r="Z3" t="s">
        <v>609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218</v>
      </c>
      <c r="U4" t="s">
        <v>414</v>
      </c>
      <c r="W4" t="s">
        <v>438</v>
      </c>
      <c r="X4" t="s">
        <v>359</v>
      </c>
      <c r="Y4" t="s">
        <v>410</v>
      </c>
      <c r="Z4" t="s">
        <v>610</v>
      </c>
      <c r="AA4" t="s">
        <v>580</v>
      </c>
      <c r="AB4" t="s">
        <v>174</v>
      </c>
      <c r="AC4" t="s">
        <v>179</v>
      </c>
      <c r="AD4" t="s">
        <v>185</v>
      </c>
      <c r="AE4" t="s">
        <v>445</v>
      </c>
      <c r="AF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219</v>
      </c>
      <c r="U5" t="s">
        <v>415</v>
      </c>
      <c r="W5" t="s">
        <v>439</v>
      </c>
      <c r="X5" t="s">
        <v>360</v>
      </c>
      <c r="AA5" t="s">
        <v>573</v>
      </c>
      <c r="AB5" t="s">
        <v>175</v>
      </c>
      <c r="AC5" t="s">
        <v>592</v>
      </c>
      <c r="AD5" t="s">
        <v>186</v>
      </c>
      <c r="AE5" t="s">
        <v>446</v>
      </c>
      <c r="AF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603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220</v>
      </c>
      <c r="U6" t="s">
        <v>416</v>
      </c>
      <c r="X6" t="s">
        <v>362</v>
      </c>
      <c r="AA6" t="s">
        <v>100</v>
      </c>
      <c r="AB6" t="s">
        <v>458</v>
      </c>
      <c r="AC6" t="s">
        <v>180</v>
      </c>
      <c r="AD6" t="s">
        <v>187</v>
      </c>
      <c r="AE6" t="s">
        <v>447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349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221</v>
      </c>
      <c r="U7" t="s">
        <v>417</v>
      </c>
      <c r="X7" t="s">
        <v>361</v>
      </c>
      <c r="AA7" t="s">
        <v>101</v>
      </c>
      <c r="AB7" t="s">
        <v>459</v>
      </c>
      <c r="AC7" t="s">
        <v>181</v>
      </c>
      <c r="AD7" t="s">
        <v>188</v>
      </c>
      <c r="AE7" t="s">
        <v>448</v>
      </c>
      <c r="AF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548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T8" t="s">
        <v>399</v>
      </c>
      <c r="U8" t="s">
        <v>418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449</v>
      </c>
      <c r="AF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T9" t="s">
        <v>434</v>
      </c>
      <c r="U9" t="s">
        <v>419</v>
      </c>
      <c r="X9" t="s">
        <v>364</v>
      </c>
      <c r="AA9" t="s">
        <v>210</v>
      </c>
      <c r="AC9" t="s">
        <v>183</v>
      </c>
      <c r="AD9" t="s">
        <v>190</v>
      </c>
      <c r="AF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AA10" t="s">
        <v>258</v>
      </c>
      <c r="AC10" t="s">
        <v>593</v>
      </c>
      <c r="AD10" t="s">
        <v>191</v>
      </c>
      <c r="AF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605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398</v>
      </c>
      <c r="N13" t="s">
        <v>454</v>
      </c>
      <c r="O13" t="s">
        <v>535</v>
      </c>
      <c r="R13" t="s">
        <v>95</v>
      </c>
      <c r="S13" t="s">
        <v>585</v>
      </c>
      <c r="AA13" t="s">
        <v>327</v>
      </c>
      <c r="AD13" t="s">
        <v>193</v>
      </c>
      <c r="AF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AA14" t="s">
        <v>104</v>
      </c>
      <c r="AD14" t="s">
        <v>194</v>
      </c>
      <c r="AF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AA15" t="s">
        <v>611</v>
      </c>
      <c r="AD15" t="s">
        <v>195</v>
      </c>
      <c r="AF15" t="s">
        <v>510</v>
      </c>
    </row>
    <row r="16">
      <c r="A16" t="s">
        <v>494</v>
      </c>
      <c r="F16" t="s">
        <v>393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AA16" t="s">
        <v>586</v>
      </c>
      <c r="AD16" t="s">
        <v>196</v>
      </c>
      <c r="AF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479</v>
      </c>
      <c r="AF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AA18" t="s">
        <v>76</v>
      </c>
      <c r="AF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AA19" t="s">
        <v>519</v>
      </c>
      <c r="AF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106</v>
      </c>
      <c r="AF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AA21" t="s">
        <v>107</v>
      </c>
      <c r="AF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AA22" t="s">
        <v>108</v>
      </c>
      <c r="AF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AA23" t="s">
        <v>109</v>
      </c>
      <c r="AF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500</v>
      </c>
      <c r="AF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AA25" t="s">
        <v>111</v>
      </c>
      <c r="AF25" t="s">
        <v>556</v>
      </c>
    </row>
    <row r="26">
      <c r="A26" t="s">
        <v>604</v>
      </c>
      <c r="F26" t="s">
        <v>463</v>
      </c>
      <c r="H26" t="s">
        <v>77</v>
      </c>
      <c r="L26" t="s">
        <v>541</v>
      </c>
      <c r="AA26" t="s">
        <v>563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453</v>
      </c>
      <c r="AA28" t="s">
        <v>113</v>
      </c>
    </row>
    <row r="29">
      <c r="A29" t="s">
        <v>57</v>
      </c>
      <c r="F29" t="s">
        <v>486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487</v>
      </c>
      <c r="H30" t="s">
        <v>285</v>
      </c>
      <c r="L30" t="s">
        <v>46</v>
      </c>
      <c r="AA30" t="s">
        <v>115</v>
      </c>
    </row>
    <row r="31">
      <c r="A31" t="s">
        <v>425</v>
      </c>
      <c r="F31" t="s">
        <v>427</v>
      </c>
      <c r="H31" t="s">
        <v>217</v>
      </c>
      <c r="AA31" t="s">
        <v>328</v>
      </c>
    </row>
    <row r="32">
      <c r="A32" t="s">
        <v>228</v>
      </c>
      <c r="F32" t="s">
        <v>65</v>
      </c>
      <c r="H32" t="s">
        <v>276</v>
      </c>
      <c r="AA32" t="s">
        <v>116</v>
      </c>
    </row>
    <row r="33">
      <c r="F33" t="s">
        <v>66</v>
      </c>
      <c r="H33" t="s">
        <v>286</v>
      </c>
      <c r="AA33" t="s">
        <v>117</v>
      </c>
    </row>
    <row r="34">
      <c r="F34" t="s">
        <v>67</v>
      </c>
      <c r="H34" t="s">
        <v>525</v>
      </c>
      <c r="AA34" t="s">
        <v>118</v>
      </c>
    </row>
    <row r="35">
      <c r="F35" t="s">
        <v>68</v>
      </c>
      <c r="H35" t="s">
        <v>261</v>
      </c>
      <c r="AA35" t="s">
        <v>119</v>
      </c>
    </row>
    <row r="36">
      <c r="F36" t="s">
        <v>69</v>
      </c>
      <c r="H36" t="s">
        <v>331</v>
      </c>
      <c r="AA36" t="s">
        <v>564</v>
      </c>
    </row>
    <row r="37">
      <c r="F37" t="s">
        <v>70</v>
      </c>
      <c r="H37" t="s">
        <v>308</v>
      </c>
      <c r="AA37" t="s">
        <v>120</v>
      </c>
    </row>
    <row r="38">
      <c r="F38" t="s">
        <v>71</v>
      </c>
      <c r="H38" t="s">
        <v>262</v>
      </c>
      <c r="AA38" t="s">
        <v>121</v>
      </c>
    </row>
    <row r="39">
      <c r="F39" t="s">
        <v>72</v>
      </c>
      <c r="H39" t="s">
        <v>309</v>
      </c>
      <c r="AA39" t="s">
        <v>211</v>
      </c>
    </row>
    <row r="40">
      <c r="H40" t="s">
        <v>268</v>
      </c>
      <c r="AA40" t="s">
        <v>122</v>
      </c>
    </row>
    <row r="41">
      <c r="H41" t="s">
        <v>79</v>
      </c>
      <c r="AA41" t="s">
        <v>339</v>
      </c>
    </row>
    <row r="42">
      <c r="H42" t="s">
        <v>213</v>
      </c>
      <c r="AA42" t="s">
        <v>440</v>
      </c>
    </row>
    <row r="43">
      <c r="H43" t="s">
        <v>560</v>
      </c>
      <c r="AA43" t="s">
        <v>574</v>
      </c>
    </row>
    <row r="44">
      <c r="H44" t="s">
        <v>290</v>
      </c>
      <c r="AA44" t="s">
        <v>401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612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550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501</v>
      </c>
    </row>
    <row r="59">
      <c r="H59" t="s">
        <v>561</v>
      </c>
      <c r="AA59" t="s">
        <v>481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474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451</v>
      </c>
    </row>
    <row r="71">
      <c r="H71" t="s">
        <v>546</v>
      </c>
      <c r="AA71" t="s">
        <v>491</v>
      </c>
    </row>
    <row r="72">
      <c r="H72" t="s">
        <v>315</v>
      </c>
      <c r="AA72" t="s">
        <v>215</v>
      </c>
    </row>
    <row r="73">
      <c r="H73" t="s">
        <v>421</v>
      </c>
      <c r="AA73" t="s">
        <v>397</v>
      </c>
    </row>
    <row r="74">
      <c r="H74" t="s">
        <v>305</v>
      </c>
      <c r="AA74" t="s">
        <v>456</v>
      </c>
    </row>
    <row r="75">
      <c r="H75" t="s">
        <v>422</v>
      </c>
      <c r="AA75" t="s">
        <v>140</v>
      </c>
    </row>
    <row r="76">
      <c r="H76" t="s">
        <v>263</v>
      </c>
      <c r="AA76" t="s">
        <v>141</v>
      </c>
    </row>
    <row r="77">
      <c r="H77" t="s">
        <v>526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469</v>
      </c>
    </row>
    <row r="82">
      <c r="H82" t="s">
        <v>428</v>
      </c>
      <c r="AA82" t="s">
        <v>485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513</v>
      </c>
    </row>
    <row r="87">
      <c r="H87" t="s">
        <v>277</v>
      </c>
      <c r="AA87" t="s">
        <v>147</v>
      </c>
    </row>
    <row r="88">
      <c r="H88" t="s">
        <v>547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502</v>
      </c>
    </row>
    <row r="91">
      <c r="H91" t="s">
        <v>273</v>
      </c>
      <c r="AA91" t="s">
        <v>583</v>
      </c>
    </row>
    <row r="92">
      <c r="H92" t="s">
        <v>274</v>
      </c>
      <c r="AA92" t="s">
        <v>201</v>
      </c>
    </row>
    <row r="93">
      <c r="H93" t="s">
        <v>306</v>
      </c>
      <c r="AA93" t="s">
        <v>468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568</v>
      </c>
    </row>
    <row r="97">
      <c r="H97" t="s">
        <v>278</v>
      </c>
      <c r="AA97" t="s">
        <v>569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442</v>
      </c>
    </row>
    <row r="102">
      <c r="AA102" t="s">
        <v>581</v>
      </c>
    </row>
    <row r="103">
      <c r="AA103" t="s">
        <v>582</v>
      </c>
    </row>
    <row r="104">
      <c r="AA104" t="s">
        <v>450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587</v>
      </c>
    </row>
    <row r="111">
      <c r="AA111" t="s">
        <v>209</v>
      </c>
    </row>
    <row r="112">
      <c r="AA112" t="s">
        <v>524</v>
      </c>
    </row>
    <row r="113">
      <c r="AA113" t="s">
        <v>575</v>
      </c>
    </row>
    <row r="114">
      <c r="AA114" t="s">
        <v>527</v>
      </c>
    </row>
    <row r="115">
      <c r="AA115" t="s">
        <v>150</v>
      </c>
    </row>
    <row r="116">
      <c r="AA116" t="s">
        <v>528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588</v>
      </c>
    </row>
    <row r="121">
      <c r="AA121" t="s">
        <v>153</v>
      </c>
    </row>
    <row r="122">
      <c r="AA122" t="s">
        <v>154</v>
      </c>
    </row>
    <row r="123">
      <c r="AA123" t="s">
        <v>589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590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613</v>
      </c>
    </row>
    <row r="135">
      <c r="AA135" t="s">
        <v>164</v>
      </c>
    </row>
    <row r="136">
      <c r="AA136" t="s">
        <v>565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168</v>
      </c>
    </row>
    <row r="142">
      <c r="AA142" t="s">
        <v>591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