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6E3A082-4469-E740-A5AB-964E0AAD5791}" revIDLastSave="0" xr10:uidLastSave="{00000000-0000-0000-0000-000000000000}" xr6:coauthVersionLast="45" xr6:coauthVersionMax="45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<sst xmlns="http://schemas.openxmlformats.org/spreadsheetml/2006/main" count="6420" uniqueCount="590">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</sst>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580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578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582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584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583</v>
      </c>
      <c r="U3" t="s">
        <v>390</v>
      </c>
      <c r="W3" t="s">
        <v>412</v>
      </c>
      <c r="X3" t="s">
        <v>373</v>
      </c>
      <c r="Y3" t="s">
        <v>399</v>
      </c>
      <c r="Z3" t="s">
        <v>585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586</v>
      </c>
      <c r="AA4" t="s">
        <v>545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542</v>
      </c>
      <c r="AB5" t="s">
        <v>170</v>
      </c>
      <c r="AC5" t="s">
        <v>567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579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436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437</v>
      </c>
      <c r="AC7" t="s">
        <v>176</v>
      </c>
      <c r="AD7" t="s">
        <v>183</v>
      </c>
      <c r="AE7" t="s">
        <v>418</v>
      </c>
      <c r="AF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521</v>
      </c>
    </row>
    <row r="10">
      <c r="A10" t="s">
        <v>23</v>
      </c>
      <c r="F10" t="s">
        <v>310</v>
      </c>
      <c r="H10" t="s">
        <v>301</v>
      </c>
      <c r="I10" t="s">
        <v>569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252</v>
      </c>
      <c r="AC10" t="s">
        <v>568</v>
      </c>
      <c r="AD10" t="s">
        <v>186</v>
      </c>
      <c r="AF10" t="s">
        <v>228</v>
      </c>
    </row>
    <row r="11">
      <c r="A11" t="s">
        <v>342</v>
      </c>
      <c r="F11" t="s">
        <v>541</v>
      </c>
      <c r="H11" t="s">
        <v>347</v>
      </c>
      <c r="I11" t="s">
        <v>570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314</v>
      </c>
      <c r="H12" t="s">
        <v>269</v>
      </c>
      <c r="I12" t="s">
        <v>443</v>
      </c>
      <c r="L12" t="s">
        <v>477</v>
      </c>
      <c r="N12" t="s">
        <v>527</v>
      </c>
      <c r="O12" t="s">
        <v>581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O13" t="s">
        <v>512</v>
      </c>
      <c r="R13" t="s">
        <v>92</v>
      </c>
      <c r="S13" t="s">
        <v>560</v>
      </c>
      <c r="AA13" t="s">
        <v>321</v>
      </c>
      <c r="AD13" t="s">
        <v>188</v>
      </c>
      <c r="AF13" t="s">
        <v>465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250</v>
      </c>
      <c r="AA14" t="s">
        <v>100</v>
      </c>
      <c r="AD14" t="s">
        <v>189</v>
      </c>
      <c r="AF14" t="s">
        <v>491</v>
      </c>
    </row>
    <row r="15">
      <c r="A15" t="s">
        <v>498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246</v>
      </c>
      <c r="AA15" t="s">
        <v>587</v>
      </c>
      <c r="AD15" t="s">
        <v>190</v>
      </c>
      <c r="AF15" t="s">
        <v>492</v>
      </c>
    </row>
    <row r="16">
      <c r="A16" t="s">
        <v>468</v>
      </c>
      <c r="F16" t="s">
        <v>376</v>
      </c>
      <c r="H16" t="s">
        <v>260</v>
      </c>
      <c r="I16" t="s">
        <v>320</v>
      </c>
      <c r="L16" t="s">
        <v>478</v>
      </c>
      <c r="N16" t="s">
        <v>531</v>
      </c>
      <c r="R16" t="s">
        <v>483</v>
      </c>
      <c r="S16" t="s">
        <v>247</v>
      </c>
      <c r="AA16" t="s">
        <v>561</v>
      </c>
      <c r="AD16" t="s">
        <v>191</v>
      </c>
      <c r="AF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AA17" t="s">
        <v>101</v>
      </c>
      <c r="AD17" t="s">
        <v>458</v>
      </c>
      <c r="AF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AA18" t="s">
        <v>73</v>
      </c>
      <c r="AF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AA19" t="s">
        <v>484</v>
      </c>
      <c r="AF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AA20" t="s">
        <v>102</v>
      </c>
      <c r="AF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AA21" t="s">
        <v>103</v>
      </c>
      <c r="AF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AA22" t="s">
        <v>104</v>
      </c>
      <c r="AF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AA23" t="s">
        <v>105</v>
      </c>
      <c r="AF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AA24" t="s">
        <v>485</v>
      </c>
      <c r="AF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AA25" t="s">
        <v>106</v>
      </c>
      <c r="AF25" t="s">
        <v>524</v>
      </c>
    </row>
    <row r="26">
      <c r="A26" t="s">
        <v>580</v>
      </c>
      <c r="F26" t="s">
        <v>440</v>
      </c>
      <c r="H26" t="s">
        <v>74</v>
      </c>
      <c r="L26" t="s">
        <v>515</v>
      </c>
      <c r="AA26" t="s">
        <v>532</v>
      </c>
      <c r="AF26" t="s">
        <v>232</v>
      </c>
    </row>
    <row r="27">
      <c r="A27" t="s">
        <v>52</v>
      </c>
      <c r="F27" t="s">
        <v>221</v>
      </c>
      <c r="H27" t="s">
        <v>277</v>
      </c>
      <c r="L27" t="s">
        <v>83</v>
      </c>
      <c r="AA27" t="s">
        <v>107</v>
      </c>
      <c r="AF27" t="s">
        <v>233</v>
      </c>
    </row>
    <row r="28">
      <c r="A28" t="s">
        <v>53</v>
      </c>
      <c r="F28" t="s">
        <v>222</v>
      </c>
      <c r="H28" t="s">
        <v>261</v>
      </c>
      <c r="L28" t="s">
        <v>425</v>
      </c>
      <c r="AA28" t="s">
        <v>108</v>
      </c>
    </row>
    <row r="29">
      <c r="A29" t="s">
        <v>54</v>
      </c>
      <c r="F29" t="s">
        <v>459</v>
      </c>
      <c r="H29" t="s">
        <v>278</v>
      </c>
      <c r="L29" t="s">
        <v>44</v>
      </c>
      <c r="AA29" t="s">
        <v>109</v>
      </c>
    </row>
    <row r="30">
      <c r="A30" t="s">
        <v>55</v>
      </c>
      <c r="F30" t="s">
        <v>460</v>
      </c>
      <c r="H30" t="s">
        <v>279</v>
      </c>
      <c r="L30" t="s">
        <v>45</v>
      </c>
      <c r="AA30" t="s">
        <v>110</v>
      </c>
    </row>
    <row r="31">
      <c r="A31" t="s">
        <v>405</v>
      </c>
      <c r="F31" t="s">
        <v>407</v>
      </c>
      <c r="H31" t="s">
        <v>212</v>
      </c>
      <c r="AA31" t="s">
        <v>322</v>
      </c>
    </row>
    <row r="32">
      <c r="A32" t="s">
        <v>223</v>
      </c>
      <c r="F32" t="s">
        <v>62</v>
      </c>
      <c r="H32" t="s">
        <v>270</v>
      </c>
      <c r="AA32" t="s">
        <v>111</v>
      </c>
    </row>
    <row r="33">
      <c r="F33" t="s">
        <v>63</v>
      </c>
      <c r="H33" t="s">
        <v>280</v>
      </c>
      <c r="AA33" t="s">
        <v>112</v>
      </c>
    </row>
    <row r="34">
      <c r="F34" t="s">
        <v>64</v>
      </c>
      <c r="H34" t="s">
        <v>500</v>
      </c>
      <c r="AA34" t="s">
        <v>113</v>
      </c>
    </row>
    <row r="35">
      <c r="F35" t="s">
        <v>65</v>
      </c>
      <c r="H35" t="s">
        <v>255</v>
      </c>
      <c r="AA35" t="s">
        <v>114</v>
      </c>
    </row>
    <row r="36">
      <c r="F36" t="s">
        <v>66</v>
      </c>
      <c r="H36" t="s">
        <v>325</v>
      </c>
      <c r="AA36" t="s">
        <v>533</v>
      </c>
    </row>
    <row r="37">
      <c r="F37" t="s">
        <v>67</v>
      </c>
      <c r="H37" t="s">
        <v>302</v>
      </c>
      <c r="AA37" t="s">
        <v>115</v>
      </c>
    </row>
    <row r="38">
      <c r="F38" t="s">
        <v>68</v>
      </c>
      <c r="H38" t="s">
        <v>256</v>
      </c>
      <c r="AA38" t="s">
        <v>116</v>
      </c>
    </row>
    <row r="39">
      <c r="F39" t="s">
        <v>69</v>
      </c>
      <c r="H39" t="s">
        <v>303</v>
      </c>
      <c r="AA39" t="s">
        <v>206</v>
      </c>
    </row>
    <row r="40">
      <c r="H40" t="s">
        <v>262</v>
      </c>
      <c r="AA40" t="s">
        <v>117</v>
      </c>
    </row>
    <row r="41">
      <c r="H41" t="s">
        <v>76</v>
      </c>
      <c r="AA41" t="s">
        <v>333</v>
      </c>
    </row>
    <row r="42">
      <c r="H42" t="s">
        <v>208</v>
      </c>
      <c r="AA42" t="s">
        <v>429</v>
      </c>
    </row>
    <row r="43">
      <c r="H43" t="s">
        <v>529</v>
      </c>
      <c r="AA43" t="s">
        <v>543</v>
      </c>
    </row>
    <row r="44">
      <c r="H44" t="s">
        <v>284</v>
      </c>
      <c r="AA44" t="s">
        <v>384</v>
      </c>
    </row>
    <row r="45"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588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526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486</v>
      </c>
    </row>
    <row r="59">
      <c r="H59" t="s">
        <v>530</v>
      </c>
      <c r="AA59" t="s">
        <v>455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456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431</v>
      </c>
    </row>
    <row r="71">
      <c r="H71" t="s">
        <v>516</v>
      </c>
      <c r="AA71" t="s">
        <v>464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432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501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193</v>
      </c>
    </row>
    <row r="80">
      <c r="H80" t="s">
        <v>281</v>
      </c>
      <c r="AA80" t="s">
        <v>194</v>
      </c>
    </row>
    <row r="81">
      <c r="H81" t="s">
        <v>286</v>
      </c>
      <c r="AA81" t="s">
        <v>444</v>
      </c>
    </row>
    <row r="82">
      <c r="H82" t="s">
        <v>420</v>
      </c>
      <c r="AA82" t="s">
        <v>457</v>
      </c>
    </row>
    <row r="83">
      <c r="H83" t="s">
        <v>327</v>
      </c>
      <c r="AA83" t="s">
        <v>139</v>
      </c>
    </row>
    <row r="84">
      <c r="H84" t="s">
        <v>265</v>
      </c>
      <c r="AA84" t="s">
        <v>140</v>
      </c>
    </row>
    <row r="85">
      <c r="H85" t="s">
        <v>276</v>
      </c>
      <c r="AA85" t="s">
        <v>141</v>
      </c>
    </row>
    <row r="86">
      <c r="H86" t="s">
        <v>282</v>
      </c>
      <c r="AA86" t="s">
        <v>487</v>
      </c>
    </row>
    <row r="87">
      <c r="H87" t="s">
        <v>271</v>
      </c>
      <c r="AA87" t="s">
        <v>142</v>
      </c>
    </row>
    <row r="88">
      <c r="H88" t="s">
        <v>518</v>
      </c>
      <c r="AA88" t="s">
        <v>143</v>
      </c>
    </row>
    <row r="89">
      <c r="H89" t="s">
        <v>266</v>
      </c>
      <c r="AA89" t="s">
        <v>195</v>
      </c>
    </row>
    <row r="90">
      <c r="H90" t="s">
        <v>283</v>
      </c>
      <c r="AA90" t="s">
        <v>488</v>
      </c>
    </row>
    <row r="91">
      <c r="H91" t="s">
        <v>267</v>
      </c>
      <c r="AA91" t="s">
        <v>558</v>
      </c>
    </row>
    <row r="92">
      <c r="H92" t="s">
        <v>268</v>
      </c>
      <c r="AA92" t="s">
        <v>196</v>
      </c>
    </row>
    <row r="93">
      <c r="H93" t="s">
        <v>300</v>
      </c>
      <c r="AA93" t="s">
        <v>445</v>
      </c>
    </row>
    <row r="94">
      <c r="H94" t="s">
        <v>306</v>
      </c>
      <c r="AA94" t="s">
        <v>197</v>
      </c>
    </row>
    <row r="95">
      <c r="H95" t="s">
        <v>290</v>
      </c>
      <c r="AA95" t="s">
        <v>198</v>
      </c>
    </row>
    <row r="96">
      <c r="H96" t="s">
        <v>335</v>
      </c>
      <c r="AA96" t="s">
        <v>536</v>
      </c>
    </row>
    <row r="97">
      <c r="H97" t="s">
        <v>272</v>
      </c>
      <c r="AA97" t="s">
        <v>537</v>
      </c>
    </row>
    <row r="98">
      <c r="H98" t="s">
        <v>273</v>
      </c>
      <c r="AA98" t="s">
        <v>211</v>
      </c>
    </row>
    <row r="99">
      <c r="AA99" t="s">
        <v>144</v>
      </c>
    </row>
    <row r="100">
      <c r="AA100" t="s">
        <v>199</v>
      </c>
    </row>
    <row r="101">
      <c r="AA101" t="s">
        <v>433</v>
      </c>
    </row>
    <row r="102">
      <c r="AA102" t="s">
        <v>547</v>
      </c>
    </row>
    <row r="103">
      <c r="AA103" t="s">
        <v>548</v>
      </c>
    </row>
    <row r="104">
      <c r="AA104" t="s">
        <v>434</v>
      </c>
    </row>
    <row r="105">
      <c r="AA105" t="s">
        <v>200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219</v>
      </c>
    </row>
    <row r="110">
      <c r="AA110" t="s">
        <v>562</v>
      </c>
    </row>
    <row r="111">
      <c r="AA111" t="s">
        <v>204</v>
      </c>
    </row>
    <row r="112">
      <c r="AA112" t="s">
        <v>489</v>
      </c>
    </row>
    <row r="113">
      <c r="AA113" t="s">
        <v>540</v>
      </c>
    </row>
    <row r="114">
      <c r="AA114" t="s">
        <v>513</v>
      </c>
    </row>
    <row r="115">
      <c r="AA115" t="s">
        <v>145</v>
      </c>
    </row>
    <row r="116">
      <c r="AA116" t="s">
        <v>514</v>
      </c>
    </row>
    <row r="117">
      <c r="AA117" t="s">
        <v>374</v>
      </c>
    </row>
    <row r="118">
      <c r="AA118" t="s">
        <v>146</v>
      </c>
    </row>
    <row r="119">
      <c r="AA119" t="s">
        <v>147</v>
      </c>
    </row>
    <row r="120">
      <c r="AA120" t="s">
        <v>563</v>
      </c>
    </row>
    <row r="121">
      <c r="AA121" t="s">
        <v>148</v>
      </c>
    </row>
    <row r="122">
      <c r="AA122" t="s">
        <v>149</v>
      </c>
    </row>
    <row r="123">
      <c r="AA123" t="s">
        <v>564</v>
      </c>
    </row>
    <row r="124">
      <c r="AA124" t="s">
        <v>150</v>
      </c>
    </row>
    <row r="125">
      <c r="AA125" t="s">
        <v>151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565</v>
      </c>
    </row>
    <row r="131">
      <c r="AA131" t="s">
        <v>156</v>
      </c>
    </row>
    <row r="132">
      <c r="AA132" t="s">
        <v>157</v>
      </c>
    </row>
    <row r="133">
      <c r="AA133" t="s">
        <v>158</v>
      </c>
    </row>
    <row r="134">
      <c r="AA134" t="s">
        <v>589</v>
      </c>
    </row>
    <row r="135">
      <c r="AA135" t="s">
        <v>159</v>
      </c>
    </row>
    <row r="136">
      <c r="AA136" t="s">
        <v>534</v>
      </c>
    </row>
    <row r="137">
      <c r="AA137" t="s">
        <v>160</v>
      </c>
    </row>
    <row r="138">
      <c r="AA138" t="s">
        <v>161</v>
      </c>
    </row>
    <row r="139">
      <c r="AA139" t="s">
        <v>162</v>
      </c>
    </row>
    <row r="140">
      <c r="AA140" t="s">
        <v>46</v>
      </c>
    </row>
    <row r="141">
      <c r="AA141" t="s">
        <v>163</v>
      </c>
    </row>
    <row r="142">
      <c r="AA142" t="s">
        <v>566</v>
      </c>
    </row>
    <row r="143">
      <c r="AA143" t="s">
        <v>164</v>
      </c>
    </row>
    <row r="144">
      <c r="AA144" t="s">
        <v>165</v>
      </c>
    </row>
    <row r="145">
      <c r="AA14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555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2019-11-01T01:00:17Z</dcterms:modified>
</cp:coreProperties>
</file>