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<sst xmlns="http://schemas.openxmlformats.org/spreadsheetml/2006/main" count="6762" uniqueCount="582">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</sst>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580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410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581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533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387</v>
      </c>
      <c r="Z24" t="s">
        <v>567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463</v>
      </c>
      <c r="H30" t="s">
        <v>280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568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579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