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<sst xmlns="http://schemas.openxmlformats.org/spreadsheetml/2006/main" count="5682" uniqueCount="574">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</sst>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18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236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351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459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K6" t="s">
        <v>346</v>
      </c>
      <c r="L6" t="s">
        <v>72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16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482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80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37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483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387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484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81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82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572</v>
      </c>
      <c r="H18" t="s">
        <v>89</v>
      </c>
      <c r="L18" t="s">
        <v>460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412</v>
      </c>
      <c r="H19" t="s">
        <v>90</v>
      </c>
      <c r="L19" t="s">
        <v>83</v>
      </c>
      <c r="Z19" t="s">
        <v>105</v>
      </c>
      <c r="AE19" t="s">
        <v>501</v>
      </c>
    </row>
    <row r="20">
      <c r="A20" t="s">
        <v>53</v>
      </c>
      <c r="F20" t="s">
        <v>60</v>
      </c>
      <c r="H20" t="s">
        <v>294</v>
      </c>
      <c r="L20" t="s">
        <v>84</v>
      </c>
      <c r="Z20" t="s">
        <v>106</v>
      </c>
      <c r="AE20" t="s">
        <v>502</v>
      </c>
    </row>
    <row r="21">
      <c r="A21" t="s">
        <v>393</v>
      </c>
      <c r="F21" t="s">
        <v>61</v>
      </c>
      <c r="H21" t="s">
        <v>295</v>
      </c>
      <c r="L21" t="s">
        <v>573</v>
      </c>
      <c r="Z21" t="s">
        <v>107</v>
      </c>
      <c r="AE21" t="s">
        <v>503</v>
      </c>
    </row>
    <row r="22">
      <c r="A22" t="s">
        <v>409</v>
      </c>
      <c r="F22" t="s">
        <v>254</v>
      </c>
      <c r="H22" t="s">
        <v>296</v>
      </c>
      <c r="L22" t="s">
        <v>467</v>
      </c>
      <c r="Z22" t="s">
        <v>491</v>
      </c>
      <c r="AE22" t="s">
        <v>233</v>
      </c>
    </row>
    <row r="23">
      <c r="A23" t="s">
        <v>410</v>
      </c>
      <c r="F23" t="s">
        <v>508</v>
      </c>
      <c r="H23" t="s">
        <v>297</v>
      </c>
      <c r="L23" t="s">
        <v>43</v>
      </c>
      <c r="Z23" t="s">
        <v>108</v>
      </c>
      <c r="AE23" t="s">
        <v>536</v>
      </c>
    </row>
    <row r="24">
      <c r="A24" t="s">
        <v>354</v>
      </c>
      <c r="F24" t="s">
        <v>62</v>
      </c>
      <c r="H24" t="s">
        <v>288</v>
      </c>
      <c r="L24" t="s">
        <v>389</v>
      </c>
      <c r="Z24" t="s">
        <v>558</v>
      </c>
      <c r="AE24" t="s">
        <v>537</v>
      </c>
    </row>
    <row r="25">
      <c r="A25" t="s">
        <v>394</v>
      </c>
      <c r="F25" t="s">
        <v>319</v>
      </c>
      <c r="H25" t="s">
        <v>277</v>
      </c>
      <c r="L25" t="s">
        <v>515</v>
      </c>
      <c r="Z25" t="s">
        <v>109</v>
      </c>
      <c r="AE25" t="s">
        <v>538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446</v>
      </c>
      <c r="H27" t="s">
        <v>280</v>
      </c>
      <c r="L27" t="s">
        <v>431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45</v>
      </c>
      <c r="Z29" t="s">
        <v>325</v>
      </c>
    </row>
    <row r="30">
      <c r="A30" t="s">
        <v>411</v>
      </c>
      <c r="F30" t="s">
        <v>465</v>
      </c>
      <c r="H30" t="s">
        <v>282</v>
      </c>
      <c r="Z30" t="s">
        <v>113</v>
      </c>
    </row>
    <row r="31">
      <c r="A31" t="s">
        <v>225</v>
      </c>
      <c r="F31" t="s">
        <v>466</v>
      </c>
      <c r="H31" t="s">
        <v>214</v>
      </c>
      <c r="Z31" t="s">
        <v>114</v>
      </c>
    </row>
    <row r="32">
      <c r="F32" t="s">
        <v>413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504</v>
      </c>
      <c r="Z34" t="s">
        <v>559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198</v>
      </c>
    </row>
    <row r="90">
      <c r="H90" t="s">
        <v>286</v>
      </c>
      <c r="Z90" t="s">
        <v>451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564</v>
      </c>
    </row>
    <row r="94">
      <c r="H94" t="s">
        <v>309</v>
      </c>
      <c r="Z94" t="s">
        <v>565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439</v>
      </c>
    </row>
    <row r="99">
      <c r="Z99" t="s">
        <v>440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495</v>
      </c>
    </row>
    <row r="107">
      <c r="Z107" t="s">
        <v>571</v>
      </c>
    </row>
    <row r="108">
      <c r="Z108" t="s">
        <v>531</v>
      </c>
    </row>
    <row r="109">
      <c r="Z109" t="s">
        <v>147</v>
      </c>
    </row>
    <row r="110">
      <c r="Z110" t="s">
        <v>532</v>
      </c>
    </row>
    <row r="111">
      <c r="Z111" t="s">
        <v>380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441</v>
      </c>
    </row>
    <row r="126">
      <c r="Z126" t="s">
        <v>161</v>
      </c>
    </row>
    <row r="127">
      <c r="Z127" t="s">
        <v>561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