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<sst xmlns="http://schemas.openxmlformats.org/spreadsheetml/2006/main" count="36343" uniqueCount="603">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</sst>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applyBorder="true" applyFill="true" applyFont="true" borderId="1894" fillId="1779" fontId="1027" numFmtId="0" xfId="0">
      <alignment vertical="center"/>
    </xf>
    <xf applyFont="true" borderId="0" fillId="0" fontId="1028" numFmtId="0" xfId="0">
      <alignment vertical="center" wrapText="true"/>
    </xf>
    <xf applyBorder="true" applyFill="true" applyFont="true" borderId="1898" fillId="1782" fontId="1029" numFmtId="0" xfId="0">
      <alignment indent="1" vertical="center" wrapText="true"/>
    </xf>
    <xf applyBorder="true" applyFill="true" applyFont="true" borderId="1902" fillId="1785" fontId="1030" numFmtId="0" xfId="0">
      <alignment indent="1" vertical="center"/>
    </xf>
    <xf applyBorder="true" applyFill="true" applyFont="true" borderId="1906" fillId="1788" fontId="1031" numFmtId="0" xfId="0">
      <alignment vertical="center" wrapText="true"/>
    </xf>
    <xf applyFont="true" borderId="0" fillId="0" fontId="1032" numFmtId="0" xfId="0">
      <alignment horizontal="right" vertical="center"/>
    </xf>
    <xf applyFill="true" applyFont="true" borderId="0" fillId="1791" fontId="1033" numFmtId="0" xfId="0">
      <alignment indent="1" vertical="center"/>
    </xf>
    <xf applyFont="true" borderId="0" fillId="0" fontId="1034" numFmtId="0" xfId="0">
      <alignment vertical="center"/>
    </xf>
    <xf applyBorder="true" applyFill="true" applyFont="true" borderId="1910" fillId="1794" fontId="1035" numFmtId="0" xfId="0">
      <alignment vertical="center"/>
    </xf>
    <xf applyBorder="true" applyFill="true" applyFont="true" borderId="1914" fillId="1785" fontId="1036" numFmtId="0" xfId="0">
      <alignment vertical="center"/>
    </xf>
    <xf applyBorder="true" applyFill="true" applyFont="true" borderId="1918" fillId="1797" fontId="1037" numFmtId="0" xfId="0">
      <alignment vertical="center"/>
    </xf>
    <xf applyBorder="true" applyFill="true" applyFont="true" borderId="1918" fillId="1797" fontId="1038" numFmtId="0" xfId="0">
      <alignment vertical="center"/>
    </xf>
    <xf applyFill="true" applyFont="true" borderId="0" fillId="1788" fontId="1039" numFmtId="0" xfId="0">
      <alignment vertical="center"/>
    </xf>
    <xf applyFill="true" applyFont="true" borderId="0" fillId="1800" fontId="1040" numFmtId="0" xfId="0">
      <alignment vertical="center"/>
    </xf>
    <xf applyFill="true" applyFont="true" borderId="0" fillId="1788" fontId="1041" numFmtId="0" xfId="0">
      <alignment vertical="center"/>
    </xf>
    <xf applyFill="true" applyFont="true" borderId="0" fillId="1803" fontId="1042" numFmtId="0" xfId="0">
      <alignment vertical="center"/>
    </xf>
    <xf applyBorder="true" applyFill="true" applyFont="true" borderId="1926" fillId="1806" fontId="1043" numFmtId="0" xfId="0">
      <alignment vertical="center"/>
    </xf>
    <xf applyFont="true" borderId="0" fillId="0" fontId="1044" numFmtId="0" xfId="0">
      <alignment vertical="center" wrapText="true"/>
    </xf>
    <xf applyBorder="true" applyFill="true" applyFont="true" borderId="1930" fillId="1809" fontId="1045" numFmtId="0" xfId="0">
      <alignment indent="1" vertical="center" wrapText="true"/>
    </xf>
    <xf applyBorder="true" applyFill="true" applyFont="true" borderId="1934" fillId="1812" fontId="1046" numFmtId="0" xfId="0">
      <alignment indent="1" vertical="center"/>
    </xf>
    <xf applyBorder="true" applyFill="true" applyFont="true" borderId="1938" fillId="1815" fontId="1047" numFmtId="0" xfId="0">
      <alignment vertical="center" wrapText="true"/>
    </xf>
    <xf applyFont="true" borderId="0" fillId="0" fontId="1048" numFmtId="0" xfId="0">
      <alignment horizontal="right" vertical="center"/>
    </xf>
    <xf applyFill="true" applyFont="true" borderId="0" fillId="1818" fontId="1049" numFmtId="0" xfId="0">
      <alignment indent="1" vertical="center"/>
    </xf>
    <xf applyFont="true" borderId="0" fillId="0" fontId="1050" numFmtId="0" xfId="0">
      <alignment vertical="center"/>
    </xf>
    <xf applyBorder="true" applyFill="true" applyFont="true" borderId="1942" fillId="1821" fontId="1051" numFmtId="0" xfId="0">
      <alignment vertical="center"/>
    </xf>
    <xf applyBorder="true" applyFill="true" applyFont="true" borderId="1946" fillId="1812" fontId="1052" numFmtId="0" xfId="0">
      <alignment vertical="center"/>
    </xf>
    <xf applyBorder="true" applyFill="true" applyFont="true" borderId="1950" fillId="1824" fontId="1053" numFmtId="0" xfId="0">
      <alignment vertical="center"/>
    </xf>
    <xf applyBorder="true" applyFill="true" applyFont="true" borderId="1950" fillId="1824" fontId="1054" numFmtId="0" xfId="0">
      <alignment vertical="center"/>
    </xf>
    <xf applyFill="true" applyFont="true" borderId="0" fillId="1815" fontId="1055" numFmtId="0" xfId="0">
      <alignment vertical="center"/>
    </xf>
    <xf applyFill="true" applyFont="true" borderId="0" fillId="1827" fontId="1056" numFmtId="0" xfId="0">
      <alignment vertical="center"/>
    </xf>
    <xf applyFill="true" applyFont="true" borderId="0" fillId="1815" fontId="1057" numFmtId="0" xfId="0">
      <alignment vertical="center"/>
    </xf>
    <xf applyFill="true" applyFont="true" borderId="0" fillId="1830" fontId="1058" numFmtId="0" xfId="0">
      <alignment vertical="center"/>
    </xf>
    <xf applyBorder="true" applyFill="true" applyFont="true" borderId="1958" fillId="1833" fontId="1059" numFmtId="0" xfId="0">
      <alignment vertical="center"/>
    </xf>
    <xf applyFont="true" borderId="0" fillId="0" fontId="1060" numFmtId="0" xfId="0">
      <alignment vertical="center" wrapText="true"/>
    </xf>
    <xf applyBorder="true" applyFill="true" applyFont="true" borderId="1962" fillId="1836" fontId="1061" numFmtId="0" xfId="0">
      <alignment indent="1" vertical="center" wrapText="true"/>
    </xf>
    <xf applyBorder="true" applyFill="true" applyFont="true" borderId="1966" fillId="1839" fontId="1062" numFmtId="0" xfId="0">
      <alignment indent="1" vertical="center"/>
    </xf>
    <xf applyBorder="true" applyFill="true" applyFont="true" borderId="1970" fillId="1842" fontId="1063" numFmtId="0" xfId="0">
      <alignment vertical="center" wrapText="true"/>
    </xf>
    <xf applyFont="true" borderId="0" fillId="0" fontId="1064" numFmtId="0" xfId="0">
      <alignment horizontal="right" vertical="center"/>
    </xf>
    <xf applyFill="true" applyFont="true" borderId="0" fillId="1845" fontId="1065" numFmtId="0" xfId="0">
      <alignment indent="1" vertical="center"/>
    </xf>
    <xf applyFont="true" borderId="0" fillId="0" fontId="1066" numFmtId="0" xfId="0">
      <alignment vertical="center"/>
    </xf>
    <xf applyBorder="true" applyFill="true" applyFont="true" borderId="1974" fillId="1848" fontId="1067" numFmtId="0" xfId="0">
      <alignment vertical="center"/>
    </xf>
    <xf applyBorder="true" applyFill="true" applyFont="true" borderId="1978" fillId="1839" fontId="1068" numFmtId="0" xfId="0">
      <alignment vertical="center"/>
    </xf>
    <xf applyBorder="true" applyFill="true" applyFont="true" borderId="1982" fillId="1851" fontId="1069" numFmtId="0" xfId="0">
      <alignment vertical="center"/>
    </xf>
    <xf applyBorder="true" applyFill="true" applyFont="true" borderId="1982" fillId="1851" fontId="1070" numFmtId="0" xfId="0">
      <alignment vertical="center"/>
    </xf>
    <xf applyFill="true" applyFont="true" borderId="0" fillId="1842" fontId="1071" numFmtId="0" xfId="0">
      <alignment vertical="center"/>
    </xf>
    <xf applyFill="true" applyFont="true" borderId="0" fillId="1854" fontId="1072" numFmtId="0" xfId="0">
      <alignment vertical="center"/>
    </xf>
    <xf applyFill="true" applyFont="true" borderId="0" fillId="1842" fontId="1073" numFmtId="0" xfId="0">
      <alignment vertical="center"/>
    </xf>
    <xf applyFill="true" applyFont="true" borderId="0" fillId="1857" fontId="1074" numFmtId="0" xfId="0">
      <alignment vertical="center"/>
    </xf>
    <xf applyBorder="true" applyFill="true" applyFont="true" borderId="1990" fillId="1860" fontId="1075" numFmtId="0" xfId="0">
      <alignment vertical="center"/>
    </xf>
    <xf applyFont="true" borderId="0" fillId="0" fontId="1076" numFmtId="0" xfId="0">
      <alignment vertical="center" wrapText="true"/>
    </xf>
    <xf applyBorder="true" applyFill="true" applyFont="true" borderId="1994" fillId="1863" fontId="1077" numFmtId="0" xfId="0">
      <alignment indent="1" vertical="center" wrapText="true"/>
    </xf>
    <xf applyBorder="true" applyFill="true" applyFont="true" borderId="1998" fillId="1866" fontId="1078" numFmtId="0" xfId="0">
      <alignment indent="1" vertical="center"/>
    </xf>
    <xf applyBorder="true" applyFill="true" applyFont="true" borderId="2002" fillId="1869" fontId="1079" numFmtId="0" xfId="0">
      <alignment vertical="center" wrapText="true"/>
    </xf>
    <xf applyFont="true" borderId="0" fillId="0" fontId="1080" numFmtId="0" xfId="0">
      <alignment horizontal="right" vertical="center"/>
    </xf>
    <xf applyFill="true" applyFont="true" borderId="0" fillId="1872" fontId="1081" numFmtId="0" xfId="0">
      <alignment indent="1" vertical="center"/>
    </xf>
    <xf applyFont="true" borderId="0" fillId="0" fontId="1082" numFmtId="0" xfId="0">
      <alignment vertical="center"/>
    </xf>
    <xf applyBorder="true" applyFill="true" applyFont="true" borderId="2006" fillId="1875" fontId="1083" numFmtId="0" xfId="0">
      <alignment vertical="center"/>
    </xf>
    <xf applyBorder="true" applyFill="true" applyFont="true" borderId="2010" fillId="1866" fontId="1084" numFmtId="0" xfId="0">
      <alignment vertical="center"/>
    </xf>
    <xf applyBorder="true" applyFill="true" applyFont="true" borderId="2014" fillId="1878" fontId="1085" numFmtId="0" xfId="0">
      <alignment vertical="center"/>
    </xf>
    <xf applyBorder="true" applyFill="true" applyFont="true" borderId="2014" fillId="1878" fontId="1086" numFmtId="0" xfId="0">
      <alignment vertical="center"/>
    </xf>
    <xf applyFill="true" applyFont="true" borderId="0" fillId="1869" fontId="1087" numFmtId="0" xfId="0">
      <alignment vertical="center"/>
    </xf>
    <xf applyFill="true" applyFont="true" borderId="0" fillId="1881" fontId="1088" numFmtId="0" xfId="0">
      <alignment vertical="center"/>
    </xf>
    <xf applyFill="true" applyFont="true" borderId="0" fillId="1869" fontId="1089" numFmtId="0" xfId="0">
      <alignment vertical="center"/>
    </xf>
    <xf applyFill="true" applyFont="true" borderId="0" fillId="1884" fontId="1090" numFmtId="0" xfId="0">
      <alignment vertical="center"/>
    </xf>
    <xf applyBorder="true" applyFill="true" applyFont="true" borderId="2022" fillId="1887" fontId="1091" numFmtId="0" xfId="0">
      <alignment vertical="center"/>
    </xf>
    <xf applyFont="true" borderId="0" fillId="0" fontId="1092" numFmtId="0" xfId="0">
      <alignment vertical="center" wrapText="true"/>
    </xf>
    <xf applyBorder="true" applyFill="true" applyFont="true" borderId="2026" fillId="1890" fontId="1093" numFmtId="0" xfId="0">
      <alignment indent="1" vertical="center" wrapText="true"/>
    </xf>
    <xf applyBorder="true" applyFill="true" applyFont="true" borderId="2030" fillId="1893" fontId="1094" numFmtId="0" xfId="0">
      <alignment indent="1" vertical="center"/>
    </xf>
    <xf applyBorder="true" applyFill="true" applyFont="true" borderId="2034" fillId="1896" fontId="1095" numFmtId="0" xfId="0">
      <alignment vertical="center" wrapText="true"/>
    </xf>
    <xf applyFont="true" borderId="0" fillId="0" fontId="1096" numFmtId="0" xfId="0">
      <alignment horizontal="right" vertical="center"/>
    </xf>
    <xf applyFill="true" applyFont="true" borderId="0" fillId="1899" fontId="1097" numFmtId="0" xfId="0">
      <alignment indent="1" vertical="center"/>
    </xf>
    <xf applyFont="true" borderId="0" fillId="0" fontId="1098" numFmtId="0" xfId="0">
      <alignment vertical="center"/>
    </xf>
    <xf applyBorder="true" applyFill="true" applyFont="true" borderId="2038" fillId="1902" fontId="1099" numFmtId="0" xfId="0">
      <alignment vertical="center"/>
    </xf>
    <xf applyBorder="true" applyFill="true" applyFont="true" borderId="2042" fillId="1893" fontId="1100" numFmtId="0" xfId="0">
      <alignment vertical="center"/>
    </xf>
    <xf applyBorder="true" applyFill="true" applyFont="true" borderId="2046" fillId="1905" fontId="1101" numFmtId="0" xfId="0">
      <alignment vertical="center"/>
    </xf>
    <xf applyBorder="true" applyFill="true" applyFont="true" borderId="2046" fillId="1905" fontId="1102" numFmtId="0" xfId="0">
      <alignment vertical="center"/>
    </xf>
    <xf applyFill="true" applyFont="true" borderId="0" fillId="1896" fontId="1103" numFmtId="0" xfId="0">
      <alignment vertical="center"/>
    </xf>
    <xf applyFill="true" applyFont="true" borderId="0" fillId="1908" fontId="1104" numFmtId="0" xfId="0">
      <alignment vertical="center"/>
    </xf>
    <xf applyFill="true" applyFont="true" borderId="0" fillId="1896" fontId="1105" numFmtId="0" xfId="0">
      <alignment vertical="center"/>
    </xf>
    <xf applyFill="true" applyFont="true" borderId="0" fillId="1911" fontId="1106" numFmtId="0" xfId="0">
      <alignment vertical="center"/>
    </xf>
    <xf numFmtId="0" fontId="1107" fillId="1914" borderId="2054" xfId="0" applyFill="true" applyBorder="true" applyFont="true">
      <alignment vertical="center"/>
    </xf>
    <xf numFmtId="0" fontId="1108" fillId="0" borderId="0" xfId="0" applyFont="true">
      <alignment vertical="center" wrapText="true"/>
    </xf>
    <xf numFmtId="0" fontId="1109" fillId="1917" borderId="2058" xfId="0" applyFill="true" applyBorder="true" applyFont="true">
      <alignment indent="1" vertical="center" wrapText="true"/>
    </xf>
    <xf numFmtId="0" fontId="1110" fillId="1920" borderId="2062" xfId="0" applyFill="true" applyBorder="true" applyFont="true">
      <alignment indent="1" vertical="center"/>
    </xf>
    <xf numFmtId="0" fontId="1111" fillId="1923" borderId="2066" xfId="0" applyFill="true" applyBorder="true" applyFont="true">
      <alignment vertical="center" wrapText="true"/>
    </xf>
    <xf numFmtId="0" fontId="1112" fillId="0" borderId="0" xfId="0" applyFont="true">
      <alignment horizontal="right" vertical="center"/>
    </xf>
    <xf numFmtId="0" fontId="1113" fillId="1926" borderId="0" xfId="0" applyFill="true" applyFont="true">
      <alignment indent="1" vertical="center"/>
    </xf>
    <xf numFmtId="0" fontId="1114" fillId="0" borderId="0" xfId="0" applyFont="true">
      <alignment vertical="center"/>
    </xf>
    <xf numFmtId="0" fontId="1115" fillId="1929" borderId="2070" xfId="0" applyFill="true" applyBorder="true" applyFont="true">
      <alignment vertical="center"/>
    </xf>
    <xf numFmtId="0" fontId="1116" fillId="1920" borderId="2074" xfId="0" applyFill="true" applyBorder="true" applyFont="true">
      <alignment vertical="center"/>
    </xf>
    <xf numFmtId="0" fontId="1117" fillId="1932" borderId="2078" xfId="0" applyFill="true" applyBorder="true" applyFont="true">
      <alignment vertical="center"/>
    </xf>
    <xf numFmtId="0" fontId="1118" fillId="1932" borderId="2078" xfId="0" applyFill="true" applyBorder="true" applyFont="true">
      <alignment vertical="center"/>
    </xf>
    <xf numFmtId="0" fontId="1119" fillId="1923" borderId="0" xfId="0" applyFill="true" applyFont="true">
      <alignment vertical="center"/>
    </xf>
    <xf numFmtId="0" fontId="1120" fillId="1935" borderId="0" xfId="0" applyFill="true" applyFont="true">
      <alignment vertical="center"/>
    </xf>
    <xf numFmtId="0" fontId="1121" fillId="1923" borderId="0" xfId="0" applyFill="true" applyFont="true">
      <alignment vertical="center"/>
    </xf>
    <xf numFmtId="0" fontId="1122" fillId="19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586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587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239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599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J6" t="s">
        <v>585</v>
      </c>
      <c r="K6" t="s">
        <v>349</v>
      </c>
      <c r="L6" t="s">
        <v>485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180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73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181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182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528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B9" t="s">
        <v>183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601</v>
      </c>
      <c r="L10" t="s">
        <v>81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B10" t="s">
        <v>600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602</v>
      </c>
      <c r="L11" t="s">
        <v>38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473</v>
      </c>
      <c r="L12" t="s">
        <v>529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461</v>
      </c>
      <c r="R13" t="s">
        <v>95</v>
      </c>
      <c r="S13" t="s">
        <v>592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497</v>
      </c>
      <c r="R14" t="s">
        <v>96</v>
      </c>
      <c r="S14" t="s">
        <v>255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524</v>
      </c>
      <c r="S15" t="s">
        <v>251</v>
      </c>
      <c r="Z15" t="s">
        <v>593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I16" t="s">
        <v>326</v>
      </c>
      <c r="L16" t="s">
        <v>530</v>
      </c>
      <c r="N16" t="s">
        <v>569</v>
      </c>
      <c r="R16" t="s">
        <v>525</v>
      </c>
      <c r="S16" t="s">
        <v>252</v>
      </c>
      <c r="Z16" t="s">
        <v>105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S17" t="s">
        <v>253</v>
      </c>
      <c r="Z17" t="s">
        <v>76</v>
      </c>
      <c r="AC17" t="s">
        <v>486</v>
      </c>
      <c r="AE17" t="s">
        <v>522</v>
      </c>
    </row>
    <row r="18">
      <c r="A18" t="s">
        <v>53</v>
      </c>
      <c r="F18" t="s">
        <v>433</v>
      </c>
      <c r="H18" t="s">
        <v>90</v>
      </c>
      <c r="L18" t="s">
        <v>83</v>
      </c>
      <c r="N18" t="s">
        <v>43</v>
      </c>
      <c r="Z18" t="s">
        <v>526</v>
      </c>
      <c r="AE18" t="s">
        <v>500</v>
      </c>
    </row>
    <row r="19">
      <c r="A19" t="s">
        <v>240</v>
      </c>
      <c r="F19" t="s">
        <v>61</v>
      </c>
      <c r="H19" t="s">
        <v>91</v>
      </c>
      <c r="L19" t="s">
        <v>478</v>
      </c>
      <c r="Z19" t="s">
        <v>106</v>
      </c>
      <c r="AE19" t="s">
        <v>518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107</v>
      </c>
      <c r="AE20" t="s">
        <v>519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108</v>
      </c>
      <c r="AE21" t="s">
        <v>523</v>
      </c>
    </row>
    <row r="22">
      <c r="A22" t="s">
        <v>430</v>
      </c>
      <c r="F22" t="s">
        <v>565</v>
      </c>
      <c r="H22" t="s">
        <v>299</v>
      </c>
      <c r="L22" t="s">
        <v>584</v>
      </c>
      <c r="Z22" t="s">
        <v>109</v>
      </c>
      <c r="AE22" t="s">
        <v>236</v>
      </c>
    </row>
    <row r="23">
      <c r="A23" t="s">
        <v>431</v>
      </c>
      <c r="F23" t="s">
        <v>63</v>
      </c>
      <c r="H23" t="s">
        <v>300</v>
      </c>
      <c r="L23" t="s">
        <v>495</v>
      </c>
      <c r="Z23" t="s">
        <v>507</v>
      </c>
      <c r="AE23" t="s">
        <v>561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111</v>
      </c>
      <c r="AE24" t="s">
        <v>562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570</v>
      </c>
      <c r="AE25" t="s">
        <v>563</v>
      </c>
    </row>
    <row r="26">
      <c r="A26" t="s">
        <v>55</v>
      </c>
      <c r="F26" t="s">
        <v>470</v>
      </c>
      <c r="H26" t="s">
        <v>77</v>
      </c>
      <c r="L26" t="s">
        <v>548</v>
      </c>
      <c r="Z26" t="s">
        <v>112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113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460</v>
      </c>
      <c r="Z28" t="s">
        <v>114</v>
      </c>
    </row>
    <row r="29">
      <c r="A29" t="s">
        <v>58</v>
      </c>
      <c r="F29" t="s">
        <v>493</v>
      </c>
      <c r="H29" t="s">
        <v>284</v>
      </c>
      <c r="L29" t="s">
        <v>45</v>
      </c>
      <c r="Z29" t="s">
        <v>115</v>
      </c>
    </row>
    <row r="30">
      <c r="A30" t="s">
        <v>432</v>
      </c>
      <c r="F30" t="s">
        <v>494</v>
      </c>
      <c r="H30" t="s">
        <v>285</v>
      </c>
      <c r="L30" t="s">
        <v>46</v>
      </c>
      <c r="Z30" t="s">
        <v>328</v>
      </c>
    </row>
    <row r="31">
      <c r="A31" t="s">
        <v>228</v>
      </c>
      <c r="F31" t="s">
        <v>434</v>
      </c>
      <c r="H31" t="s">
        <v>217</v>
      </c>
      <c r="Z31" t="s">
        <v>116</v>
      </c>
    </row>
    <row r="32">
      <c r="F32" t="s">
        <v>65</v>
      </c>
      <c r="H32" t="s">
        <v>276</v>
      </c>
      <c r="Z32" t="s">
        <v>117</v>
      </c>
    </row>
    <row r="33">
      <c r="F33" t="s">
        <v>66</v>
      </c>
      <c r="H33" t="s">
        <v>286</v>
      </c>
      <c r="Z33" t="s">
        <v>118</v>
      </c>
    </row>
    <row r="34">
      <c r="F34" t="s">
        <v>67</v>
      </c>
      <c r="H34" t="s">
        <v>532</v>
      </c>
      <c r="Z34" t="s">
        <v>119</v>
      </c>
    </row>
    <row r="35">
      <c r="F35" t="s">
        <v>68</v>
      </c>
      <c r="H35" t="s">
        <v>261</v>
      </c>
      <c r="Z35" t="s">
        <v>571</v>
      </c>
    </row>
    <row r="36">
      <c r="F36" t="s">
        <v>69</v>
      </c>
      <c r="H36" t="s">
        <v>331</v>
      </c>
      <c r="Z36" t="s">
        <v>120</v>
      </c>
    </row>
    <row r="37">
      <c r="F37" t="s">
        <v>70</v>
      </c>
      <c r="H37" t="s">
        <v>308</v>
      </c>
      <c r="Z37" t="s">
        <v>121</v>
      </c>
    </row>
    <row r="38">
      <c r="F38" t="s">
        <v>71</v>
      </c>
      <c r="H38" t="s">
        <v>262</v>
      </c>
      <c r="Z38" t="s">
        <v>211</v>
      </c>
    </row>
    <row r="39">
      <c r="F39" t="s">
        <v>72</v>
      </c>
      <c r="H39" t="s">
        <v>309</v>
      </c>
      <c r="Z39" t="s">
        <v>122</v>
      </c>
    </row>
    <row r="40">
      <c r="H40" t="s">
        <v>268</v>
      </c>
      <c r="Z40" t="s">
        <v>339</v>
      </c>
    </row>
    <row r="41">
      <c r="H41" t="s">
        <v>79</v>
      </c>
      <c r="Z41" t="s">
        <v>447</v>
      </c>
    </row>
    <row r="42">
      <c r="H42" t="s">
        <v>213</v>
      </c>
      <c r="Z42" t="s">
        <v>581</v>
      </c>
    </row>
    <row r="43">
      <c r="H43" t="s">
        <v>567</v>
      </c>
      <c r="Z43" t="s">
        <v>394</v>
      </c>
    </row>
    <row r="44">
      <c r="H44" t="s">
        <v>290</v>
      </c>
      <c r="Z44" t="s">
        <v>123</v>
      </c>
    </row>
    <row r="45">
      <c r="H45" t="s">
        <v>301</v>
      </c>
      <c r="Z45" t="s">
        <v>124</v>
      </c>
    </row>
    <row r="46">
      <c r="H46" t="s">
        <v>302</v>
      </c>
      <c r="Z46" t="s">
        <v>125</v>
      </c>
    </row>
    <row r="47">
      <c r="H47" t="s">
        <v>344</v>
      </c>
      <c r="Z47" t="s">
        <v>126</v>
      </c>
    </row>
    <row r="48">
      <c r="H48" t="s">
        <v>343</v>
      </c>
      <c r="Z48" t="s">
        <v>127</v>
      </c>
    </row>
    <row r="49">
      <c r="H49" t="s">
        <v>212</v>
      </c>
      <c r="Z49" t="s">
        <v>128</v>
      </c>
    </row>
    <row r="50">
      <c r="H50" t="s">
        <v>321</v>
      </c>
      <c r="Z50" t="s">
        <v>462</v>
      </c>
    </row>
    <row r="51">
      <c r="H51" t="s">
        <v>340</v>
      </c>
      <c r="Z51" t="s">
        <v>214</v>
      </c>
    </row>
    <row r="52">
      <c r="H52" t="s">
        <v>369</v>
      </c>
      <c r="Z52" t="s">
        <v>78</v>
      </c>
    </row>
    <row r="53">
      <c r="H53" t="s">
        <v>303</v>
      </c>
      <c r="Z53" t="s">
        <v>557</v>
      </c>
    </row>
    <row r="54">
      <c r="H54" t="s">
        <v>357</v>
      </c>
      <c r="Z54" t="s">
        <v>129</v>
      </c>
    </row>
    <row r="55">
      <c r="H55" t="s">
        <v>332</v>
      </c>
      <c r="Z55" t="s">
        <v>130</v>
      </c>
    </row>
    <row r="56">
      <c r="H56" t="s">
        <v>269</v>
      </c>
      <c r="Z56" t="s">
        <v>131</v>
      </c>
    </row>
    <row r="57">
      <c r="H57" t="s">
        <v>293</v>
      </c>
      <c r="Z57" t="s">
        <v>508</v>
      </c>
    </row>
    <row r="58">
      <c r="H58" t="s">
        <v>294</v>
      </c>
      <c r="Z58" t="s">
        <v>488</v>
      </c>
    </row>
    <row r="59">
      <c r="H59" t="s">
        <v>568</v>
      </c>
      <c r="Z59" t="s">
        <v>132</v>
      </c>
    </row>
    <row r="60">
      <c r="H60" t="s">
        <v>295</v>
      </c>
      <c r="Z60" t="s">
        <v>347</v>
      </c>
    </row>
    <row r="61">
      <c r="H61" t="s">
        <v>304</v>
      </c>
      <c r="Z61" t="s">
        <v>481</v>
      </c>
    </row>
    <row r="62">
      <c r="H62" t="s">
        <v>313</v>
      </c>
      <c r="Z62" t="s">
        <v>133</v>
      </c>
    </row>
    <row r="63">
      <c r="H63" t="s">
        <v>338</v>
      </c>
      <c r="Z63" t="s">
        <v>134</v>
      </c>
    </row>
    <row r="64">
      <c r="H64" t="s">
        <v>310</v>
      </c>
      <c r="Z64" t="s">
        <v>135</v>
      </c>
    </row>
    <row r="65">
      <c r="H65" t="s">
        <v>311</v>
      </c>
      <c r="Z65" t="s">
        <v>136</v>
      </c>
    </row>
    <row r="66">
      <c r="H66" t="s">
        <v>370</v>
      </c>
      <c r="Z66" t="s">
        <v>137</v>
      </c>
    </row>
    <row r="67">
      <c r="H67" t="s">
        <v>371</v>
      </c>
      <c r="Z67" t="s">
        <v>138</v>
      </c>
    </row>
    <row r="68">
      <c r="H68" t="s">
        <v>346</v>
      </c>
      <c r="Z68" t="s">
        <v>139</v>
      </c>
    </row>
    <row r="69">
      <c r="H69" t="s">
        <v>314</v>
      </c>
      <c r="Z69" t="s">
        <v>458</v>
      </c>
    </row>
    <row r="70">
      <c r="H70" t="s">
        <v>270</v>
      </c>
      <c r="Z70" t="s">
        <v>498</v>
      </c>
    </row>
    <row r="71">
      <c r="H71" t="s">
        <v>553</v>
      </c>
      <c r="Z71" t="s">
        <v>215</v>
      </c>
    </row>
    <row r="72">
      <c r="H72" t="s">
        <v>315</v>
      </c>
      <c r="Z72" t="s">
        <v>390</v>
      </c>
    </row>
    <row r="73">
      <c r="H73" t="s">
        <v>411</v>
      </c>
      <c r="Z73" t="s">
        <v>463</v>
      </c>
    </row>
    <row r="74">
      <c r="H74" t="s">
        <v>305</v>
      </c>
      <c r="Z74" t="s">
        <v>140</v>
      </c>
    </row>
    <row r="75">
      <c r="H75" t="s">
        <v>412</v>
      </c>
      <c r="Z75" t="s">
        <v>141</v>
      </c>
    </row>
    <row r="76">
      <c r="H76" t="s">
        <v>263</v>
      </c>
      <c r="Z76" t="s">
        <v>142</v>
      </c>
    </row>
    <row r="77">
      <c r="H77" t="s">
        <v>533</v>
      </c>
      <c r="Z77" t="s">
        <v>143</v>
      </c>
    </row>
    <row r="78">
      <c r="H78" t="s">
        <v>345</v>
      </c>
      <c r="Z78" t="s">
        <v>198</v>
      </c>
    </row>
    <row r="79">
      <c r="H79" t="s">
        <v>281</v>
      </c>
      <c r="Z79" t="s">
        <v>199</v>
      </c>
    </row>
    <row r="80">
      <c r="H80" t="s">
        <v>287</v>
      </c>
      <c r="Z80" t="s">
        <v>476</v>
      </c>
    </row>
    <row r="81">
      <c r="H81" t="s">
        <v>292</v>
      </c>
      <c r="Z81" t="s">
        <v>492</v>
      </c>
    </row>
    <row r="82">
      <c r="H82" t="s">
        <v>435</v>
      </c>
      <c r="Z82" t="s">
        <v>144</v>
      </c>
    </row>
    <row r="83">
      <c r="H83" t="s">
        <v>333</v>
      </c>
      <c r="Z83" t="s">
        <v>145</v>
      </c>
    </row>
    <row r="84">
      <c r="H84" t="s">
        <v>271</v>
      </c>
      <c r="Z84" t="s">
        <v>146</v>
      </c>
    </row>
    <row r="85">
      <c r="H85" t="s">
        <v>282</v>
      </c>
      <c r="Z85" t="s">
        <v>520</v>
      </c>
    </row>
    <row r="86">
      <c r="H86" t="s">
        <v>288</v>
      </c>
      <c r="Z86" t="s">
        <v>147</v>
      </c>
    </row>
    <row r="87">
      <c r="H87" t="s">
        <v>277</v>
      </c>
      <c r="Z87" t="s">
        <v>148</v>
      </c>
    </row>
    <row r="88">
      <c r="H88" t="s">
        <v>554</v>
      </c>
      <c r="Z88" t="s">
        <v>200</v>
      </c>
    </row>
    <row r="89">
      <c r="H89" t="s">
        <v>272</v>
      </c>
      <c r="Z89" t="s">
        <v>509</v>
      </c>
    </row>
    <row r="90">
      <c r="H90" t="s">
        <v>289</v>
      </c>
      <c r="Z90" t="s">
        <v>590</v>
      </c>
    </row>
    <row r="91">
      <c r="H91" t="s">
        <v>273</v>
      </c>
      <c r="Z91" t="s">
        <v>201</v>
      </c>
    </row>
    <row r="92">
      <c r="H92" t="s">
        <v>274</v>
      </c>
      <c r="Z92" t="s">
        <v>475</v>
      </c>
    </row>
    <row r="93">
      <c r="H93" t="s">
        <v>306</v>
      </c>
      <c r="Z93" t="s">
        <v>202</v>
      </c>
    </row>
    <row r="94">
      <c r="H94" t="s">
        <v>312</v>
      </c>
      <c r="Z94" t="s">
        <v>203</v>
      </c>
    </row>
    <row r="95">
      <c r="H95" t="s">
        <v>296</v>
      </c>
      <c r="Z95" t="s">
        <v>575</v>
      </c>
    </row>
    <row r="96">
      <c r="H96" t="s">
        <v>341</v>
      </c>
      <c r="Z96" t="s">
        <v>576</v>
      </c>
    </row>
    <row r="97">
      <c r="H97" t="s">
        <v>278</v>
      </c>
      <c r="Z97" t="s">
        <v>216</v>
      </c>
    </row>
    <row r="98">
      <c r="H98" t="s">
        <v>279</v>
      </c>
      <c r="Z98" t="s">
        <v>149</v>
      </c>
    </row>
    <row r="99">
      <c r="Z99" t="s">
        <v>204</v>
      </c>
    </row>
    <row r="100">
      <c r="Z100" t="s">
        <v>449</v>
      </c>
    </row>
    <row r="101">
      <c r="Z101" t="s">
        <v>588</v>
      </c>
    </row>
    <row r="102">
      <c r="Z102" t="s">
        <v>589</v>
      </c>
    </row>
    <row r="103">
      <c r="Z103" t="s">
        <v>457</v>
      </c>
    </row>
    <row r="104">
      <c r="Z104" t="s">
        <v>205</v>
      </c>
    </row>
    <row r="105">
      <c r="Z105" t="s">
        <v>206</v>
      </c>
    </row>
    <row r="106">
      <c r="Z106" t="s">
        <v>207</v>
      </c>
    </row>
    <row r="107">
      <c r="Z107" t="s">
        <v>208</v>
      </c>
    </row>
    <row r="108">
      <c r="Z108" t="s">
        <v>224</v>
      </c>
    </row>
    <row r="109">
      <c r="Z109" t="s">
        <v>594</v>
      </c>
    </row>
    <row r="110">
      <c r="Z110" t="s">
        <v>209</v>
      </c>
    </row>
    <row r="111">
      <c r="Z111" t="s">
        <v>531</v>
      </c>
    </row>
    <row r="112">
      <c r="Z112" t="s">
        <v>582</v>
      </c>
    </row>
    <row r="113">
      <c r="Z113" t="s">
        <v>534</v>
      </c>
    </row>
    <row r="114">
      <c r="Z114" t="s">
        <v>150</v>
      </c>
    </row>
    <row r="115">
      <c r="Z115" t="s">
        <v>535</v>
      </c>
    </row>
    <row r="116">
      <c r="Z116" t="s">
        <v>384</v>
      </c>
    </row>
    <row r="117">
      <c r="Z117" t="s">
        <v>151</v>
      </c>
    </row>
    <row r="118">
      <c r="Z118" t="s">
        <v>152</v>
      </c>
    </row>
    <row r="119">
      <c r="Z119" t="s">
        <v>595</v>
      </c>
    </row>
    <row r="120">
      <c r="Z120" t="s">
        <v>153</v>
      </c>
    </row>
    <row r="121">
      <c r="Z121" t="s">
        <v>154</v>
      </c>
    </row>
    <row r="122">
      <c r="Z122" t="s">
        <v>596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159</v>
      </c>
    </row>
    <row r="128">
      <c r="Z128" t="s">
        <v>160</v>
      </c>
    </row>
    <row r="129">
      <c r="Z129" t="s">
        <v>597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464</v>
      </c>
    </row>
    <row r="134">
      <c r="Z134" t="s">
        <v>164</v>
      </c>
    </row>
    <row r="135">
      <c r="Z135" t="s">
        <v>572</v>
      </c>
    </row>
    <row r="136">
      <c r="Z136" t="s">
        <v>165</v>
      </c>
    </row>
    <row r="137">
      <c r="Z137" t="s">
        <v>166</v>
      </c>
    </row>
    <row r="138">
      <c r="Z138" t="s">
        <v>167</v>
      </c>
    </row>
    <row r="139">
      <c r="Z139" t="s">
        <v>47</v>
      </c>
    </row>
    <row r="140">
      <c r="Z140" t="s">
        <v>168</v>
      </c>
    </row>
    <row r="141">
      <c r="Z141" t="s">
        <v>598</v>
      </c>
    </row>
    <row r="142">
      <c r="Z142" t="s">
        <v>169</v>
      </c>
    </row>
    <row r="143">
      <c r="Z143" t="s">
        <v>170</v>
      </c>
    </row>
    <row r="144">
      <c r="Z14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