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136C343C-C3A2-2641-8D29-418E41B2FDCD}" revIDLastSave="0" xr10:uidLastSave="{00000000-0000-0000-0000-000000000000}" xr6:coauthVersionLast="45" xr6:coauthVersionMax="45"/>
  <bookViews>
    <workbookView activeTab="1" firstSheet="1" tabRatio="500" windowHeight="28340" windowWidth="51200" xWindow="0" xr2:uid="{00000000-000D-0000-FFFF-FFFF00000000}" yWindow="-2834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<sst xmlns="http://schemas.openxmlformats.org/spreadsheetml/2006/main" count="1951" uniqueCount="635">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</sst>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/>
    </xf>
    <xf applyBorder="true" applyFill="true" applyFont="true" borderId="22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12" fontId="22" numFmtId="0" xfId="0">
      <alignment vertical="center"/>
    </xf>
    <xf applyBorder="true" applyFill="true" applyFont="true" borderId="34" fillId="24" fontId="23" numFmtId="0" xfId="0">
      <alignment vertical="center"/>
    </xf>
    <xf applyBorder="true" applyFill="true" applyFont="true" borderId="34" fillId="24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7" fontId="26" numFmtId="0" xfId="0">
      <alignment vertical="center"/>
    </xf>
    <xf applyFill="true" applyFont="true" borderId="0" fillId="15" fontId="27" numFmtId="0" xfId="0">
      <alignment vertical="center"/>
    </xf>
    <xf applyFill="true" applyFont="true" borderId="0" fillId="30" fontId="28" numFmtId="0" xfId="0">
      <alignment vertical="center"/>
    </xf>
    <xf numFmtId="0" fontId="29" fillId="33" borderId="42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36" borderId="46" xfId="0" applyFill="true" applyBorder="true" applyFont="true">
      <alignment indent="1" vertical="center" wrapText="true"/>
    </xf>
    <xf numFmtId="0" fontId="32" fillId="39" borderId="50" xfId="0" applyFill="true" applyBorder="true" applyFont="true">
      <alignment indent="1" vertical="center"/>
    </xf>
    <xf numFmtId="0" fontId="33" fillId="42" borderId="54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5" borderId="0" xfId="0" applyFill="true" applyFont="true">
      <alignment indent="1" vertical="center"/>
    </xf>
    <xf numFmtId="0" fontId="36" fillId="0" borderId="0" xfId="0" applyFont="true">
      <alignment vertical="center"/>
    </xf>
    <xf numFmtId="0" fontId="37" fillId="48" borderId="58" xfId="0" applyFill="true" applyBorder="true" applyFont="true">
      <alignment vertical="center"/>
    </xf>
    <xf numFmtId="0" fontId="38" fillId="39" borderId="62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51" borderId="66" xfId="0" applyFill="true" applyBorder="true" applyFont="true">
      <alignment vertical="center"/>
    </xf>
    <xf numFmtId="0" fontId="41" fillId="42" borderId="0" xfId="0" applyFill="true" applyFont="true">
      <alignment vertical="center"/>
    </xf>
    <xf numFmtId="0" fontId="42" fillId="54" borderId="0" xfId="0" applyFill="true" applyFont="true">
      <alignment vertical="center"/>
    </xf>
    <xf numFmtId="0" fontId="43" fillId="42" borderId="0" xfId="0" applyFill="true" applyFont="true">
      <alignment vertical="center"/>
    </xf>
    <xf numFmtId="0" fontId="44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611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631</v>
      </c>
      <c r="AC5" t="s">
        <v>183</v>
      </c>
      <c r="AD5" t="s">
        <v>457</v>
      </c>
      <c r="AE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177</v>
      </c>
      <c r="AC6" t="s">
        <v>184</v>
      </c>
      <c r="AD6" t="s">
        <v>458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178</v>
      </c>
      <c r="AC7" t="s">
        <v>185</v>
      </c>
      <c r="AD7" t="s">
        <v>459</v>
      </c>
      <c r="AE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179</v>
      </c>
      <c r="AC8" t="s">
        <v>186</v>
      </c>
      <c r="AD8" t="s">
        <v>460</v>
      </c>
      <c r="AE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B9" t="s">
        <v>180</v>
      </c>
      <c r="AC9" t="s">
        <v>187</v>
      </c>
      <c r="AE9" t="s">
        <v>574</v>
      </c>
    </row>
    <row r="10">
      <c r="A10" t="s">
        <v>23</v>
      </c>
      <c r="F10" t="s">
        <v>312</v>
      </c>
      <c r="H10" t="s">
        <v>303</v>
      </c>
      <c r="I10" t="s">
        <v>633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B10" t="s">
        <v>632</v>
      </c>
      <c r="AC10" t="s">
        <v>188</v>
      </c>
      <c r="AE10" t="s">
        <v>230</v>
      </c>
    </row>
    <row r="11">
      <c r="A11" t="s">
        <v>344</v>
      </c>
      <c r="F11" t="s">
        <v>590</v>
      </c>
      <c r="H11" t="s">
        <v>349</v>
      </c>
      <c r="I11" t="s">
        <v>634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476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465</v>
      </c>
      <c r="R13" t="s">
        <v>94</v>
      </c>
      <c r="S13" t="s">
        <v>624</v>
      </c>
      <c r="Z13" t="s">
        <v>323</v>
      </c>
      <c r="AC13" t="s">
        <v>190</v>
      </c>
      <c r="AE13" t="s">
        <v>515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513</v>
      </c>
      <c r="R14" t="s">
        <v>95</v>
      </c>
      <c r="S14" t="s">
        <v>252</v>
      </c>
      <c r="Z14" t="s">
        <v>102</v>
      </c>
      <c r="AC14" t="s">
        <v>191</v>
      </c>
      <c r="AE14" t="s">
        <v>532</v>
      </c>
    </row>
    <row r="15">
      <c r="A15" t="s">
        <v>552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540</v>
      </c>
      <c r="S15" t="s">
        <v>248</v>
      </c>
      <c r="Z15" t="s">
        <v>625</v>
      </c>
      <c r="AC15" t="s">
        <v>192</v>
      </c>
      <c r="AE15" t="s">
        <v>533</v>
      </c>
    </row>
    <row r="16">
      <c r="A16" t="s">
        <v>517</v>
      </c>
      <c r="F16" t="s">
        <v>378</v>
      </c>
      <c r="H16" t="s">
        <v>262</v>
      </c>
      <c r="I16" t="s">
        <v>322</v>
      </c>
      <c r="L16" t="s">
        <v>546</v>
      </c>
      <c r="N16" t="s">
        <v>581</v>
      </c>
      <c r="R16" t="s">
        <v>541</v>
      </c>
      <c r="S16" t="s">
        <v>249</v>
      </c>
      <c r="Z16" t="s">
        <v>103</v>
      </c>
      <c r="AC16" t="s">
        <v>193</v>
      </c>
      <c r="AE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504</v>
      </c>
      <c r="AE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542</v>
      </c>
      <c r="AE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Z19" t="s">
        <v>104</v>
      </c>
      <c r="AE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106</v>
      </c>
      <c r="AE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Z22" t="s">
        <v>107</v>
      </c>
      <c r="AE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Z23" t="s">
        <v>523</v>
      </c>
      <c r="AE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108</v>
      </c>
      <c r="AE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582</v>
      </c>
      <c r="AE25" t="s">
        <v>577</v>
      </c>
    </row>
    <row r="26">
      <c r="A26" t="s">
        <v>54</v>
      </c>
      <c r="F26" t="s">
        <v>473</v>
      </c>
      <c r="H26" t="s">
        <v>76</v>
      </c>
      <c r="L26" t="s">
        <v>563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464</v>
      </c>
      <c r="Z28" t="s">
        <v>111</v>
      </c>
    </row>
    <row r="29">
      <c r="A29" t="s">
        <v>57</v>
      </c>
      <c r="F29" t="s">
        <v>509</v>
      </c>
      <c r="H29" t="s">
        <v>280</v>
      </c>
      <c r="L29" t="s">
        <v>44</v>
      </c>
      <c r="Z29" t="s">
        <v>112</v>
      </c>
    </row>
    <row r="30">
      <c r="A30" t="s">
        <v>438</v>
      </c>
      <c r="F30" t="s">
        <v>510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440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548</v>
      </c>
      <c r="Z34" t="s">
        <v>116</v>
      </c>
    </row>
    <row r="35">
      <c r="F35" t="s">
        <v>67</v>
      </c>
      <c r="H35" t="s">
        <v>257</v>
      </c>
      <c r="Z35" t="s">
        <v>583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453</v>
      </c>
    </row>
    <row r="42">
      <c r="H42" t="s">
        <v>210</v>
      </c>
      <c r="Z42" t="s">
        <v>592</v>
      </c>
    </row>
    <row r="43">
      <c r="H43" t="s">
        <v>579</v>
      </c>
      <c r="Z43" t="s">
        <v>386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466</v>
      </c>
    </row>
    <row r="51">
      <c r="H51" t="s">
        <v>336</v>
      </c>
      <c r="Z51" t="s">
        <v>211</v>
      </c>
    </row>
    <row r="52">
      <c r="H52" t="s">
        <v>362</v>
      </c>
      <c r="Z52" t="s">
        <v>77</v>
      </c>
    </row>
    <row r="53">
      <c r="H53" t="s">
        <v>299</v>
      </c>
      <c r="Z53" t="s">
        <v>571</v>
      </c>
    </row>
    <row r="54">
      <c r="H54" t="s">
        <v>350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524</v>
      </c>
    </row>
    <row r="58">
      <c r="H58" t="s">
        <v>290</v>
      </c>
      <c r="Z58" t="s">
        <v>506</v>
      </c>
    </row>
    <row r="59">
      <c r="H59" t="s">
        <v>580</v>
      </c>
      <c r="Z59" t="s">
        <v>129</v>
      </c>
    </row>
    <row r="60">
      <c r="H60" t="s">
        <v>291</v>
      </c>
      <c r="Z60" t="s">
        <v>343</v>
      </c>
    </row>
    <row r="61">
      <c r="H61" t="s">
        <v>300</v>
      </c>
      <c r="Z61" t="s">
        <v>500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363</v>
      </c>
      <c r="Z66" t="s">
        <v>134</v>
      </c>
    </row>
    <row r="67">
      <c r="H67" t="s">
        <v>364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462</v>
      </c>
    </row>
    <row r="70">
      <c r="H70" t="s">
        <v>266</v>
      </c>
      <c r="Z70" t="s">
        <v>514</v>
      </c>
    </row>
    <row r="71">
      <c r="H71" t="s">
        <v>567</v>
      </c>
      <c r="Z71" t="s">
        <v>212</v>
      </c>
    </row>
    <row r="72">
      <c r="H72" t="s">
        <v>311</v>
      </c>
      <c r="Z72" t="s">
        <v>382</v>
      </c>
    </row>
    <row r="73">
      <c r="H73" t="s">
        <v>426</v>
      </c>
      <c r="Z73" t="s">
        <v>467</v>
      </c>
    </row>
    <row r="74">
      <c r="H74" t="s">
        <v>301</v>
      </c>
      <c r="Z74" t="s">
        <v>137</v>
      </c>
    </row>
    <row r="75">
      <c r="H75" t="s">
        <v>427</v>
      </c>
      <c r="Z75" t="s">
        <v>138</v>
      </c>
    </row>
    <row r="76">
      <c r="H76" t="s">
        <v>259</v>
      </c>
      <c r="Z76" t="s">
        <v>139</v>
      </c>
    </row>
    <row r="77">
      <c r="H77" t="s">
        <v>549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478</v>
      </c>
    </row>
    <row r="81">
      <c r="H81" t="s">
        <v>288</v>
      </c>
      <c r="Z81" t="s">
        <v>508</v>
      </c>
    </row>
    <row r="82">
      <c r="H82" t="s">
        <v>441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536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568</v>
      </c>
      <c r="Z88" t="s">
        <v>197</v>
      </c>
    </row>
    <row r="89">
      <c r="H89" t="s">
        <v>268</v>
      </c>
      <c r="Z89" t="s">
        <v>525</v>
      </c>
    </row>
    <row r="90">
      <c r="H90" t="s">
        <v>285</v>
      </c>
      <c r="Z90" t="s">
        <v>614</v>
      </c>
    </row>
    <row r="91">
      <c r="H91" t="s">
        <v>269</v>
      </c>
      <c r="Z91" t="s">
        <v>198</v>
      </c>
    </row>
    <row r="92">
      <c r="H92" t="s">
        <v>270</v>
      </c>
      <c r="Z92" t="s">
        <v>477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586</v>
      </c>
    </row>
    <row r="96">
      <c r="H96" t="s">
        <v>337</v>
      </c>
      <c r="Z96" t="s">
        <v>587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454</v>
      </c>
    </row>
    <row r="101">
      <c r="Z101" t="s">
        <v>612</v>
      </c>
    </row>
    <row r="102">
      <c r="Z102" t="s">
        <v>613</v>
      </c>
    </row>
    <row r="103">
      <c r="Z103" t="s">
        <v>461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626</v>
      </c>
    </row>
    <row r="110">
      <c r="Z110" t="s">
        <v>206</v>
      </c>
    </row>
    <row r="111">
      <c r="Z111" t="s">
        <v>547</v>
      </c>
    </row>
    <row r="112">
      <c r="Z112" t="s">
        <v>593</v>
      </c>
    </row>
    <row r="113">
      <c r="Z113" t="s">
        <v>550</v>
      </c>
    </row>
    <row r="114">
      <c r="Z114" t="s">
        <v>147</v>
      </c>
    </row>
    <row r="115">
      <c r="Z115" t="s">
        <v>551</v>
      </c>
    </row>
    <row r="116">
      <c r="Z116" t="s">
        <v>376</v>
      </c>
    </row>
    <row r="117">
      <c r="Z117" t="s">
        <v>148</v>
      </c>
    </row>
    <row r="118">
      <c r="Z118" t="s">
        <v>149</v>
      </c>
    </row>
    <row r="119">
      <c r="Z119" t="s">
        <v>627</v>
      </c>
    </row>
    <row r="120">
      <c r="Z120" t="s">
        <v>150</v>
      </c>
    </row>
    <row r="121">
      <c r="Z121" t="s">
        <v>151</v>
      </c>
    </row>
    <row r="122">
      <c r="Z122" t="s">
        <v>628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629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468</v>
      </c>
    </row>
    <row r="134">
      <c r="Z134" t="s">
        <v>161</v>
      </c>
    </row>
    <row r="135">
      <c r="Z135" t="s">
        <v>584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630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615</v>
      </c>
      <c r="B15" s="5"/>
      <c r="C15" s="13" t="s">
        <v>13</v>
      </c>
      <c r="D15" s="7" t="s">
        <v>63</v>
      </c>
      <c r="E15" s="7" t="s">
        <v>616</v>
      </c>
      <c r="F15" s="7" t="s">
        <v>617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52</v>
      </c>
      <c r="D16" s="7" t="s">
        <v>445</v>
      </c>
      <c r="E16" s="7" t="s">
        <v>618</v>
      </c>
      <c r="F16" s="7" t="s">
        <v>622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63</v>
      </c>
      <c r="E17" s="7" t="s">
        <v>620</v>
      </c>
      <c r="F17" s="7" t="s">
        <v>621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52</v>
      </c>
      <c r="D18" s="7" t="s">
        <v>445</v>
      </c>
      <c r="E18" s="7" t="s">
        <v>621</v>
      </c>
      <c r="F18" s="7" t="s">
        <v>619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6.33203125" collapsed="true"/>
    <col min="6" max="6" customWidth="true" style="10" width="6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76" r="10" spans="1:15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2020-03-31T18:44:39Z</dcterms:modified>
</cp:coreProperties>
</file>