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  <fileRecoveryPr repairLoad="1"/>
</workbook>
</file>

<file path=xl/sharedStrings.xml><?xml version="1.0" encoding="utf-8"?>
<sst xmlns="http://schemas.openxmlformats.org/spreadsheetml/2006/main" count="2216" uniqueCount="770">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</sst>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8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numFmtId="0" fontId="30" fillId="33" borderId="42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36" borderId="46" xfId="0" applyFill="true" applyBorder="true" applyFont="true">
      <alignment indent="1" vertical="center" wrapText="true"/>
    </xf>
    <xf numFmtId="0" fontId="33" fillId="39" borderId="50" xfId="0" applyFill="true" applyBorder="true" applyFont="true">
      <alignment indent="1" vertical="center"/>
    </xf>
    <xf numFmtId="0" fontId="34" fillId="42" borderId="54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5" borderId="0" xfId="0" applyFill="true" applyFont="true">
      <alignment indent="1" vertical="center"/>
    </xf>
    <xf numFmtId="0" fontId="37" fillId="0" borderId="0" xfId="0" applyFont="true">
      <alignment vertical="center"/>
    </xf>
    <xf numFmtId="0" fontId="38" fillId="48" borderId="58" xfId="0" applyFill="true" applyBorder="true" applyFont="true">
      <alignment vertical="center"/>
    </xf>
    <xf numFmtId="0" fontId="39" fillId="39" borderId="62" xfId="0" applyFill="true" applyBorder="true" applyFont="true">
      <alignment vertical="center"/>
    </xf>
    <xf numFmtId="0" fontId="40" fillId="51" borderId="66" xfId="0" applyFill="true" applyBorder="true" applyFont="true">
      <alignment vertical="center"/>
    </xf>
    <xf numFmtId="0" fontId="41" fillId="51" borderId="66" xfId="0" applyFill="true" applyBorder="true" applyFont="true">
      <alignment vertical="center"/>
    </xf>
    <xf numFmtId="0" fontId="42" fillId="42" borderId="0" xfId="0" applyFill="true" applyFont="true">
      <alignment vertical="center"/>
    </xf>
    <xf numFmtId="0" fontId="43" fillId="54" borderId="0" xfId="0" applyFill="true" applyFont="true">
      <alignment vertical="center"/>
    </xf>
    <xf numFmtId="0" fontId="44" fillId="42" borderId="0" xfId="0" applyFill="true" applyFont="true">
      <alignment vertical="center"/>
    </xf>
    <xf numFmtId="0" fontId="45" fillId="5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766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132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154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171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188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B10" t="s">
        <v>767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769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R13" t="s">
        <v>243</v>
      </c>
      <c r="S13" t="s">
        <v>758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244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254</v>
      </c>
      <c r="Z15" t="s">
        <v>759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263</v>
      </c>
      <c r="Z16" t="s">
        <v>264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Z17" t="s">
        <v>273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280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287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292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297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302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307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312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317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322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327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332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337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341</v>
      </c>
    </row>
    <row r="31">
      <c r="A31" t="s">
        <v>30</v>
      </c>
      <c r="F31" t="s">
        <v>346</v>
      </c>
      <c r="H31" t="s">
        <v>347</v>
      </c>
      <c r="Z31" t="s">
        <v>345</v>
      </c>
    </row>
    <row r="32">
      <c r="F32" t="s">
        <v>349</v>
      </c>
      <c r="H32" t="s">
        <v>350</v>
      </c>
      <c r="Z32" t="s">
        <v>348</v>
      </c>
    </row>
    <row r="33">
      <c r="F33" t="s">
        <v>352</v>
      </c>
      <c r="H33" t="s">
        <v>353</v>
      </c>
      <c r="Z33" t="s">
        <v>351</v>
      </c>
    </row>
    <row r="34">
      <c r="F34" t="s">
        <v>355</v>
      </c>
      <c r="H34" t="s">
        <v>356</v>
      </c>
      <c r="Z34" t="s">
        <v>354</v>
      </c>
    </row>
    <row r="35">
      <c r="F35" t="s">
        <v>358</v>
      </c>
      <c r="H35" t="s">
        <v>359</v>
      </c>
      <c r="Z35" t="s">
        <v>357</v>
      </c>
    </row>
    <row r="36">
      <c r="F36" t="s">
        <v>361</v>
      </c>
      <c r="H36" t="s">
        <v>362</v>
      </c>
      <c r="Z36" t="s">
        <v>360</v>
      </c>
    </row>
    <row r="37">
      <c r="F37" t="s">
        <v>364</v>
      </c>
      <c r="H37" t="s">
        <v>365</v>
      </c>
      <c r="Z37" t="s">
        <v>363</v>
      </c>
    </row>
    <row r="38">
      <c r="F38" t="s">
        <v>367</v>
      </c>
      <c r="H38" t="s">
        <v>368</v>
      </c>
      <c r="Z38" t="s">
        <v>366</v>
      </c>
    </row>
    <row r="39">
      <c r="F39" t="s">
        <v>370</v>
      </c>
      <c r="H39" t="s">
        <v>371</v>
      </c>
      <c r="Z39" t="s">
        <v>369</v>
      </c>
    </row>
    <row r="40">
      <c r="H40" t="s">
        <v>373</v>
      </c>
      <c r="Z40" t="s">
        <v>372</v>
      </c>
    </row>
    <row r="41">
      <c r="H41" t="s">
        <v>375</v>
      </c>
      <c r="Z41" t="s">
        <v>374</v>
      </c>
    </row>
    <row r="42">
      <c r="H42" t="s">
        <v>377</v>
      </c>
      <c r="Z42" t="s">
        <v>376</v>
      </c>
    </row>
    <row r="43">
      <c r="H43" t="s">
        <v>379</v>
      </c>
      <c r="Z43" t="s">
        <v>378</v>
      </c>
    </row>
    <row r="44">
      <c r="H44" t="s">
        <v>381</v>
      </c>
      <c r="Z44" t="s">
        <v>380</v>
      </c>
    </row>
    <row r="45">
      <c r="H45" t="s">
        <v>383</v>
      </c>
      <c r="Z45" t="s">
        <v>382</v>
      </c>
    </row>
    <row r="46">
      <c r="H46" t="s">
        <v>385</v>
      </c>
      <c r="Z46" t="s">
        <v>384</v>
      </c>
    </row>
    <row r="47">
      <c r="H47" t="s">
        <v>387</v>
      </c>
      <c r="Z47" t="s">
        <v>386</v>
      </c>
    </row>
    <row r="48">
      <c r="H48" t="s">
        <v>389</v>
      </c>
      <c r="Z48" t="s">
        <v>388</v>
      </c>
    </row>
    <row r="49">
      <c r="H49" t="s">
        <v>391</v>
      </c>
      <c r="Z49" t="s">
        <v>390</v>
      </c>
    </row>
    <row r="50">
      <c r="H50" t="s">
        <v>393</v>
      </c>
      <c r="Z50" t="s">
        <v>392</v>
      </c>
    </row>
    <row r="51">
      <c r="H51" t="s">
        <v>395</v>
      </c>
      <c r="Z51" t="s">
        <v>394</v>
      </c>
    </row>
    <row r="52">
      <c r="H52" t="s">
        <v>397</v>
      </c>
      <c r="Z52" t="s">
        <v>396</v>
      </c>
    </row>
    <row r="53">
      <c r="H53" t="s">
        <v>399</v>
      </c>
      <c r="Z53" t="s">
        <v>398</v>
      </c>
    </row>
    <row r="54">
      <c r="H54" t="s">
        <v>401</v>
      </c>
      <c r="Z54" t="s">
        <v>400</v>
      </c>
    </row>
    <row r="55">
      <c r="H55" t="s">
        <v>403</v>
      </c>
      <c r="Z55" t="s">
        <v>402</v>
      </c>
    </row>
    <row r="56">
      <c r="H56" t="s">
        <v>405</v>
      </c>
      <c r="Z56" t="s">
        <v>404</v>
      </c>
    </row>
    <row r="57">
      <c r="H57" t="s">
        <v>407</v>
      </c>
      <c r="Z57" t="s">
        <v>406</v>
      </c>
    </row>
    <row r="58">
      <c r="H58" t="s">
        <v>409</v>
      </c>
      <c r="Z58" t="s">
        <v>408</v>
      </c>
    </row>
    <row r="59">
      <c r="H59" t="s">
        <v>411</v>
      </c>
      <c r="Z59" t="s">
        <v>410</v>
      </c>
    </row>
    <row r="60">
      <c r="H60" t="s">
        <v>413</v>
      </c>
      <c r="Z60" t="s">
        <v>412</v>
      </c>
    </row>
    <row r="61">
      <c r="H61" t="s">
        <v>415</v>
      </c>
      <c r="Z61" t="s">
        <v>414</v>
      </c>
    </row>
    <row r="62">
      <c r="H62" t="s">
        <v>417</v>
      </c>
      <c r="Z62" t="s">
        <v>416</v>
      </c>
    </row>
    <row r="63">
      <c r="H63" t="s">
        <v>419</v>
      </c>
      <c r="Z63" t="s">
        <v>418</v>
      </c>
    </row>
    <row r="64">
      <c r="H64" t="s">
        <v>421</v>
      </c>
      <c r="Z64" t="s">
        <v>420</v>
      </c>
    </row>
    <row r="65">
      <c r="H65" t="s">
        <v>423</v>
      </c>
      <c r="Z65" t="s">
        <v>422</v>
      </c>
    </row>
    <row r="66">
      <c r="H66" t="s">
        <v>425</v>
      </c>
      <c r="Z66" t="s">
        <v>424</v>
      </c>
    </row>
    <row r="67">
      <c r="H67" t="s">
        <v>427</v>
      </c>
      <c r="Z67" t="s">
        <v>426</v>
      </c>
    </row>
    <row r="68">
      <c r="H68" t="s">
        <v>429</v>
      </c>
      <c r="Z68" t="s">
        <v>428</v>
      </c>
    </row>
    <row r="69">
      <c r="H69" t="s">
        <v>431</v>
      </c>
      <c r="Z69" t="s">
        <v>430</v>
      </c>
    </row>
    <row r="70">
      <c r="H70" t="s">
        <v>433</v>
      </c>
      <c r="Z70" t="s">
        <v>432</v>
      </c>
    </row>
    <row r="71">
      <c r="H71" t="s">
        <v>435</v>
      </c>
      <c r="Z71" t="s">
        <v>434</v>
      </c>
    </row>
    <row r="72">
      <c r="H72" t="s">
        <v>437</v>
      </c>
      <c r="Z72" t="s">
        <v>436</v>
      </c>
    </row>
    <row r="73">
      <c r="H73" t="s">
        <v>439</v>
      </c>
      <c r="Z73" t="s">
        <v>438</v>
      </c>
    </row>
    <row r="74">
      <c r="H74" t="s">
        <v>441</v>
      </c>
      <c r="Z74" t="s">
        <v>440</v>
      </c>
    </row>
    <row r="75">
      <c r="H75" t="s">
        <v>443</v>
      </c>
      <c r="Z75" t="s">
        <v>442</v>
      </c>
    </row>
    <row r="76">
      <c r="H76" t="s">
        <v>445</v>
      </c>
      <c r="Z76" t="s">
        <v>444</v>
      </c>
    </row>
    <row r="77">
      <c r="H77" t="s">
        <v>447</v>
      </c>
      <c r="Z77" t="s">
        <v>446</v>
      </c>
    </row>
    <row r="78">
      <c r="H78" t="s">
        <v>449</v>
      </c>
      <c r="Z78" t="s">
        <v>448</v>
      </c>
    </row>
    <row r="79">
      <c r="H79" t="s">
        <v>451</v>
      </c>
      <c r="Z79" t="s">
        <v>450</v>
      </c>
    </row>
    <row r="80">
      <c r="H80" t="s">
        <v>453</v>
      </c>
      <c r="Z80" t="s">
        <v>452</v>
      </c>
    </row>
    <row r="81">
      <c r="H81" t="s">
        <v>455</v>
      </c>
      <c r="Z81" t="s">
        <v>454</v>
      </c>
    </row>
    <row r="82">
      <c r="H82" t="s">
        <v>457</v>
      </c>
      <c r="Z82" t="s">
        <v>456</v>
      </c>
    </row>
    <row r="83">
      <c r="H83" t="s">
        <v>459</v>
      </c>
      <c r="Z83" t="s">
        <v>458</v>
      </c>
    </row>
    <row r="84">
      <c r="H84" t="s">
        <v>461</v>
      </c>
      <c r="Z84" t="s">
        <v>460</v>
      </c>
    </row>
    <row r="85">
      <c r="H85" t="s">
        <v>463</v>
      </c>
      <c r="Z85" t="s">
        <v>462</v>
      </c>
    </row>
    <row r="86">
      <c r="H86" t="s">
        <v>465</v>
      </c>
      <c r="Z86" t="s">
        <v>464</v>
      </c>
    </row>
    <row r="87">
      <c r="H87" t="s">
        <v>467</v>
      </c>
      <c r="Z87" t="s">
        <v>466</v>
      </c>
    </row>
    <row r="88">
      <c r="H88" t="s">
        <v>469</v>
      </c>
      <c r="Z88" t="s">
        <v>468</v>
      </c>
    </row>
    <row r="89">
      <c r="H89" t="s">
        <v>471</v>
      </c>
      <c r="Z89" t="s">
        <v>470</v>
      </c>
    </row>
    <row r="90">
      <c r="H90" t="s">
        <v>473</v>
      </c>
      <c r="Z90" t="s">
        <v>760</v>
      </c>
    </row>
    <row r="91">
      <c r="H91" t="s">
        <v>475</v>
      </c>
      <c r="Z91" t="s">
        <v>472</v>
      </c>
    </row>
    <row r="92">
      <c r="H92" t="s">
        <v>477</v>
      </c>
      <c r="Z92" t="s">
        <v>474</v>
      </c>
    </row>
    <row r="93">
      <c r="H93" t="s">
        <v>479</v>
      </c>
      <c r="Z93" t="s">
        <v>476</v>
      </c>
    </row>
    <row r="94">
      <c r="H94" t="s">
        <v>481</v>
      </c>
      <c r="Z94" t="s">
        <v>478</v>
      </c>
    </row>
    <row r="95">
      <c r="H95" t="s">
        <v>483</v>
      </c>
      <c r="Z95" t="s">
        <v>480</v>
      </c>
    </row>
    <row r="96">
      <c r="H96" t="s">
        <v>485</v>
      </c>
      <c r="Z96" t="s">
        <v>482</v>
      </c>
    </row>
    <row r="97">
      <c r="H97" t="s">
        <v>487</v>
      </c>
      <c r="Z97" t="s">
        <v>484</v>
      </c>
    </row>
    <row r="98">
      <c r="H98" t="s">
        <v>489</v>
      </c>
      <c r="Z98" t="s">
        <v>486</v>
      </c>
    </row>
    <row r="99">
      <c r="Z99" t="s">
        <v>488</v>
      </c>
    </row>
    <row r="100">
      <c r="Z100" t="s">
        <v>490</v>
      </c>
    </row>
    <row r="101">
      <c r="Z101" t="s">
        <v>491</v>
      </c>
    </row>
    <row r="102">
      <c r="Z102" t="s">
        <v>492</v>
      </c>
    </row>
    <row r="103">
      <c r="Z103" t="s">
        <v>493</v>
      </c>
    </row>
    <row r="104">
      <c r="Z104" t="s">
        <v>494</v>
      </c>
    </row>
    <row r="105">
      <c r="Z105" t="s">
        <v>495</v>
      </c>
    </row>
    <row r="106">
      <c r="Z106" t="s">
        <v>496</v>
      </c>
    </row>
    <row r="107">
      <c r="Z107" t="s">
        <v>497</v>
      </c>
    </row>
    <row r="108">
      <c r="Z108" t="s">
        <v>498</v>
      </c>
    </row>
    <row r="109">
      <c r="Z109" t="s">
        <v>761</v>
      </c>
    </row>
    <row r="110">
      <c r="Z110" t="s">
        <v>499</v>
      </c>
    </row>
    <row r="111">
      <c r="Z111" t="s">
        <v>500</v>
      </c>
    </row>
    <row r="112">
      <c r="Z112" t="s">
        <v>501</v>
      </c>
    </row>
    <row r="113">
      <c r="Z113" t="s">
        <v>502</v>
      </c>
    </row>
    <row r="114">
      <c r="Z114" t="s">
        <v>503</v>
      </c>
    </row>
    <row r="115">
      <c r="Z115" t="s">
        <v>504</v>
      </c>
    </row>
    <row r="116">
      <c r="Z116" t="s">
        <v>505</v>
      </c>
    </row>
    <row r="117">
      <c r="Z117" t="s">
        <v>506</v>
      </c>
    </row>
    <row r="118">
      <c r="Z118" t="s">
        <v>507</v>
      </c>
    </row>
    <row r="119">
      <c r="Z119" t="s">
        <v>762</v>
      </c>
    </row>
    <row r="120">
      <c r="Z120" t="s">
        <v>508</v>
      </c>
    </row>
    <row r="121">
      <c r="Z121" t="s">
        <v>509</v>
      </c>
    </row>
    <row r="122">
      <c r="Z122" t="s">
        <v>763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764</v>
      </c>
    </row>
    <row r="130">
      <c r="Z130" t="s">
        <v>516</v>
      </c>
    </row>
    <row r="131">
      <c r="Z131" t="s">
        <v>517</v>
      </c>
    </row>
    <row r="132">
      <c r="Z132" t="s">
        <v>518</v>
      </c>
    </row>
    <row r="133">
      <c r="Z133" t="s">
        <v>519</v>
      </c>
    </row>
    <row r="134">
      <c r="Z134" t="s">
        <v>520</v>
      </c>
    </row>
    <row r="135">
      <c r="Z135" t="s">
        <v>521</v>
      </c>
    </row>
    <row r="136">
      <c r="Z136" t="s">
        <v>522</v>
      </c>
    </row>
    <row r="137">
      <c r="Z137" t="s">
        <v>523</v>
      </c>
    </row>
    <row r="138">
      <c r="Z138" t="s">
        <v>524</v>
      </c>
    </row>
    <row r="139">
      <c r="Z139" t="s">
        <v>525</v>
      </c>
    </row>
    <row r="140">
      <c r="Z140" t="s">
        <v>526</v>
      </c>
    </row>
    <row r="141">
      <c r="Z141" t="s">
        <v>765</v>
      </c>
    </row>
    <row r="142">
      <c r="Z142" t="s">
        <v>527</v>
      </c>
    </row>
    <row r="143">
      <c r="Z143" t="s">
        <v>528</v>
      </c>
    </row>
    <row r="144">
      <c r="Z144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