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<sst xmlns="http://schemas.openxmlformats.org/spreadsheetml/2006/main" count="7705" uniqueCount="835">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</sst>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22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applyBorder="true" applyFill="true" applyFont="true" borderId="144" fillId="116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48" fillId="119" fontId="79" numFmtId="0" xfId="0">
      <alignment indent="1" vertical="center" wrapText="true"/>
    </xf>
    <xf applyBorder="true" applyFill="true" applyFont="true" borderId="152" fillId="122" fontId="80" numFmtId="0" xfId="0">
      <alignment indent="1" vertical="center"/>
    </xf>
    <xf applyBorder="true" applyFill="true" applyFont="true" borderId="156" fillId="125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8" fontId="83" numFmtId="0" xfId="0">
      <alignment indent="1" vertical="center"/>
    </xf>
    <xf applyFont="true" borderId="0" fillId="0" fontId="84" numFmtId="0" xfId="0">
      <alignment vertical="center"/>
    </xf>
    <xf applyBorder="true" applyFill="true" applyFont="true" borderId="160" fillId="131" fontId="85" numFmtId="0" xfId="0">
      <alignment vertical="center"/>
    </xf>
    <xf applyBorder="true" applyFill="true" applyFont="true" borderId="164" fillId="122" fontId="86" numFmtId="0" xfId="0">
      <alignment vertical="center"/>
    </xf>
    <xf applyBorder="true" applyFill="true" applyFont="true" borderId="168" fillId="134" fontId="87" numFmtId="0" xfId="0">
      <alignment vertical="center"/>
    </xf>
    <xf applyBorder="true" applyFill="true" applyFont="true" borderId="168" fillId="134" fontId="88" numFmtId="0" xfId="0">
      <alignment vertical="center"/>
    </xf>
    <xf applyFill="true" applyFont="true" borderId="0" fillId="125" fontId="89" numFmtId="0" xfId="0">
      <alignment vertical="center"/>
    </xf>
    <xf applyFill="true" applyFont="true" borderId="0" fillId="137" fontId="90" numFmtId="0" xfId="0">
      <alignment vertical="center"/>
    </xf>
    <xf applyFill="true" applyFont="true" borderId="0" fillId="125" fontId="91" numFmtId="0" xfId="0">
      <alignment vertical="center"/>
    </xf>
    <xf applyFill="true" applyFont="true" borderId="0" fillId="140" fontId="92" numFmtId="0" xfId="0">
      <alignment vertical="center"/>
    </xf>
    <xf applyBorder="true" applyFill="true" applyFont="true" borderId="176" fillId="143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80" fillId="146" fontId="95" numFmtId="0" xfId="0">
      <alignment indent="1" vertical="center" wrapText="true"/>
    </xf>
    <xf applyBorder="true" applyFill="true" applyFont="true" borderId="184" fillId="149" fontId="96" numFmtId="0" xfId="0">
      <alignment indent="1" vertical="center"/>
    </xf>
    <xf applyBorder="true" applyFill="true" applyFont="true" borderId="188" fillId="152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5" fontId="99" numFmtId="0" xfId="0">
      <alignment indent="1" vertical="center"/>
    </xf>
    <xf applyFont="true" borderId="0" fillId="0" fontId="100" numFmtId="0" xfId="0">
      <alignment vertical="center"/>
    </xf>
    <xf applyBorder="true" applyFill="true" applyFont="true" borderId="192" fillId="158" fontId="101" numFmtId="0" xfId="0">
      <alignment vertical="center"/>
    </xf>
    <xf applyBorder="true" applyFill="true" applyFont="true" borderId="196" fillId="149" fontId="102" numFmtId="0" xfId="0">
      <alignment vertical="center"/>
    </xf>
    <xf applyBorder="true" applyFill="true" applyFont="true" borderId="200" fillId="161" fontId="103" numFmtId="0" xfId="0">
      <alignment vertical="center"/>
    </xf>
    <xf applyBorder="true" applyFill="true" applyFont="true" borderId="200" fillId="161" fontId="104" numFmtId="0" xfId="0">
      <alignment vertical="center"/>
    </xf>
    <xf applyFill="true" applyFont="true" borderId="0" fillId="152" fontId="105" numFmtId="0" xfId="0">
      <alignment vertical="center"/>
    </xf>
    <xf applyFill="true" applyFont="true" borderId="0" fillId="164" fontId="106" numFmtId="0" xfId="0">
      <alignment vertical="center"/>
    </xf>
    <xf applyFill="true" applyFont="true" borderId="0" fillId="152" fontId="107" numFmtId="0" xfId="0">
      <alignment vertical="center"/>
    </xf>
    <xf applyFill="true" applyFont="true" borderId="0" fillId="167" fontId="108" numFmtId="0" xfId="0">
      <alignment vertical="center"/>
    </xf>
    <xf applyBorder="true" applyFill="true" applyFont="true" borderId="208" fillId="170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212" fillId="173" fontId="111" numFmtId="0" xfId="0">
      <alignment indent="1" vertical="center" wrapText="true"/>
    </xf>
    <xf applyBorder="true" applyFill="true" applyFont="true" borderId="216" fillId="176" fontId="112" numFmtId="0" xfId="0">
      <alignment indent="1" vertical="center"/>
    </xf>
    <xf applyBorder="true" applyFill="true" applyFont="true" borderId="220" fillId="179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2" fontId="115" numFmtId="0" xfId="0">
      <alignment indent="1" vertical="center"/>
    </xf>
    <xf applyFont="true" borderId="0" fillId="0" fontId="116" numFmtId="0" xfId="0">
      <alignment vertical="center"/>
    </xf>
    <xf applyBorder="true" applyFill="true" applyFont="true" borderId="224" fillId="185" fontId="117" numFmtId="0" xfId="0">
      <alignment vertical="center"/>
    </xf>
    <xf applyBorder="true" applyFill="true" applyFont="true" borderId="228" fillId="176" fontId="118" numFmtId="0" xfId="0">
      <alignment vertical="center"/>
    </xf>
    <xf applyBorder="true" applyFill="true" applyFont="true" borderId="232" fillId="188" fontId="119" numFmtId="0" xfId="0">
      <alignment vertical="center"/>
    </xf>
    <xf applyBorder="true" applyFill="true" applyFont="true" borderId="232" fillId="188" fontId="120" numFmtId="0" xfId="0">
      <alignment vertical="center"/>
    </xf>
    <xf applyFill="true" applyFont="true" borderId="0" fillId="179" fontId="121" numFmtId="0" xfId="0">
      <alignment vertical="center"/>
    </xf>
    <xf applyFill="true" applyFont="true" borderId="0" fillId="191" fontId="122" numFmtId="0" xfId="0">
      <alignment vertical="center"/>
    </xf>
    <xf applyFill="true" applyFont="true" borderId="0" fillId="179" fontId="123" numFmtId="0" xfId="0">
      <alignment vertical="center"/>
    </xf>
    <xf applyFill="true" applyFont="true" borderId="0" fillId="194" fontId="124" numFmtId="0" xfId="0">
      <alignment vertical="center"/>
    </xf>
    <xf applyBorder="true" applyFill="true" applyFont="true" borderId="240" fillId="197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44" fillId="200" fontId="127" numFmtId="0" xfId="0">
      <alignment indent="1" vertical="center" wrapText="true"/>
    </xf>
    <xf applyBorder="true" applyFill="true" applyFont="true" borderId="248" fillId="203" fontId="128" numFmtId="0" xfId="0">
      <alignment indent="1" vertical="center"/>
    </xf>
    <xf applyBorder="true" applyFill="true" applyFont="true" borderId="252" fillId="206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09" fontId="131" numFmtId="0" xfId="0">
      <alignment indent="1" vertical="center"/>
    </xf>
    <xf applyFont="true" borderId="0" fillId="0" fontId="132" numFmtId="0" xfId="0">
      <alignment vertical="center"/>
    </xf>
    <xf applyBorder="true" applyFill="true" applyFont="true" borderId="256" fillId="212" fontId="133" numFmtId="0" xfId="0">
      <alignment vertical="center"/>
    </xf>
    <xf applyBorder="true" applyFill="true" applyFont="true" borderId="260" fillId="203" fontId="134" numFmtId="0" xfId="0">
      <alignment vertical="center"/>
    </xf>
    <xf applyBorder="true" applyFill="true" applyFont="true" borderId="264" fillId="215" fontId="135" numFmtId="0" xfId="0">
      <alignment vertical="center"/>
    </xf>
    <xf applyBorder="true" applyFill="true" applyFont="true" borderId="264" fillId="215" fontId="136" numFmtId="0" xfId="0">
      <alignment vertical="center"/>
    </xf>
    <xf applyFill="true" applyFont="true" borderId="0" fillId="206" fontId="137" numFmtId="0" xfId="0">
      <alignment vertical="center"/>
    </xf>
    <xf applyFill="true" applyFont="true" borderId="0" fillId="218" fontId="138" numFmtId="0" xfId="0">
      <alignment vertical="center"/>
    </xf>
    <xf applyFill="true" applyFont="true" borderId="0" fillId="206" fontId="139" numFmtId="0" xfId="0">
      <alignment vertical="center"/>
    </xf>
    <xf applyFill="true" applyFont="true" borderId="0" fillId="221" fontId="140" numFmtId="0" xfId="0">
      <alignment vertical="center"/>
    </xf>
    <xf applyBorder="true" applyFill="true" applyFont="true" borderId="272" fillId="22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76" fillId="227" fontId="143" numFmtId="0" xfId="0">
      <alignment indent="1" vertical="center" wrapText="true"/>
    </xf>
    <xf applyBorder="true" applyFill="true" applyFont="true" borderId="280" fillId="230" fontId="144" numFmtId="0" xfId="0">
      <alignment indent="1" vertical="center"/>
    </xf>
    <xf applyBorder="true" applyFill="true" applyFont="true" borderId="284" fillId="23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6" fontId="147" numFmtId="0" xfId="0">
      <alignment indent="1" vertical="center"/>
    </xf>
    <xf applyFont="true" borderId="0" fillId="0" fontId="148" numFmtId="0" xfId="0">
      <alignment vertical="center"/>
    </xf>
    <xf applyBorder="true" applyFill="true" applyFont="true" borderId="288" fillId="239" fontId="149" numFmtId="0" xfId="0">
      <alignment vertical="center"/>
    </xf>
    <xf applyBorder="true" applyFill="true" applyFont="true" borderId="292" fillId="230" fontId="150" numFmtId="0" xfId="0">
      <alignment vertical="center"/>
    </xf>
    <xf applyBorder="true" applyFill="true" applyFont="true" borderId="296" fillId="242" fontId="151" numFmtId="0" xfId="0">
      <alignment vertical="center"/>
    </xf>
    <xf applyBorder="true" applyFill="true" applyFont="true" borderId="296" fillId="242" fontId="152" numFmtId="0" xfId="0">
      <alignment vertical="center"/>
    </xf>
    <xf applyFill="true" applyFont="true" borderId="0" fillId="233" fontId="153" numFmtId="0" xfId="0">
      <alignment vertical="center"/>
    </xf>
    <xf applyFill="true" applyFont="true" borderId="0" fillId="245" fontId="154" numFmtId="0" xfId="0">
      <alignment vertical="center"/>
    </xf>
    <xf applyFill="true" applyFont="true" borderId="0" fillId="233" fontId="155" numFmtId="0" xfId="0">
      <alignment vertical="center"/>
    </xf>
    <xf applyFill="true" applyFont="true" borderId="0" fillId="248" fontId="156" numFmtId="0" xfId="0">
      <alignment vertical="center"/>
    </xf>
    <xf numFmtId="0" fontId="157" fillId="251" borderId="304" xfId="0" applyFill="true" applyBorder="true" applyFont="true">
      <alignment vertical="center"/>
    </xf>
    <xf numFmtId="0" fontId="158" fillId="0" borderId="0" xfId="0" applyFont="true">
      <alignment vertical="center" wrapText="true"/>
    </xf>
    <xf numFmtId="0" fontId="159" fillId="254" borderId="308" xfId="0" applyFill="true" applyBorder="true" applyFont="true">
      <alignment indent="1" vertical="center" wrapText="true"/>
    </xf>
    <xf numFmtId="0" fontId="160" fillId="257" borderId="312" xfId="0" applyFill="true" applyBorder="true" applyFont="true">
      <alignment indent="1" vertical="center"/>
    </xf>
    <xf numFmtId="0" fontId="161" fillId="260" borderId="316" xfId="0" applyFill="true" applyBorder="true" applyFont="true">
      <alignment vertical="center" wrapText="true"/>
    </xf>
    <xf numFmtId="0" fontId="162" fillId="0" borderId="0" xfId="0" applyFont="true">
      <alignment horizontal="right" vertical="center"/>
    </xf>
    <xf numFmtId="0" fontId="163" fillId="263" borderId="0" xfId="0" applyFill="true" applyFont="true">
      <alignment indent="1" vertical="center"/>
    </xf>
    <xf numFmtId="0" fontId="164" fillId="0" borderId="0" xfId="0" applyFont="true">
      <alignment vertical="center"/>
    </xf>
    <xf numFmtId="0" fontId="165" fillId="266" borderId="320" xfId="0" applyFill="true" applyBorder="true" applyFont="true">
      <alignment vertical="center"/>
    </xf>
    <xf numFmtId="0" fontId="166" fillId="257" borderId="324" xfId="0" applyFill="true" applyBorder="true" applyFont="true">
      <alignment vertical="center"/>
    </xf>
    <xf numFmtId="0" fontId="167" fillId="269" borderId="328" xfId="0" applyFill="true" applyBorder="true" applyFont="true">
      <alignment vertical="center"/>
    </xf>
    <xf numFmtId="0" fontId="168" fillId="269" borderId="328" xfId="0" applyFill="true" applyBorder="true" applyFont="true">
      <alignment vertical="center"/>
    </xf>
    <xf numFmtId="0" fontId="169" fillId="260" borderId="0" xfId="0" applyFill="true" applyFont="true">
      <alignment vertical="center"/>
    </xf>
    <xf numFmtId="0" fontId="170" fillId="272" borderId="0" xfId="0" applyFill="true" applyFont="true">
      <alignment vertical="center"/>
    </xf>
    <xf numFmtId="0" fontId="171" fillId="260" borderId="0" xfId="0" applyFill="true" applyFont="true">
      <alignment vertical="center"/>
    </xf>
    <xf numFmtId="0" fontId="172" fillId="275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819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831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73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80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93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105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B9" t="s">
        <v>115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833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B10" t="s">
        <v>832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834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614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72</v>
      </c>
      <c r="L13" t="s">
        <v>541</v>
      </c>
      <c r="N13" t="s">
        <v>603</v>
      </c>
      <c r="R13" t="s">
        <v>138</v>
      </c>
      <c r="S13" t="s">
        <v>824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85</v>
      </c>
      <c r="L14" t="s">
        <v>119</v>
      </c>
      <c r="N14" t="s">
        <v>634</v>
      </c>
      <c r="R14" t="s">
        <v>146</v>
      </c>
      <c r="S14" t="s">
        <v>153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I15" t="s">
        <v>98</v>
      </c>
      <c r="L15" t="s">
        <v>128</v>
      </c>
      <c r="N15" t="s">
        <v>120</v>
      </c>
      <c r="R15" t="s">
        <v>661</v>
      </c>
      <c r="S15" t="s">
        <v>159</v>
      </c>
      <c r="Z15" t="s">
        <v>825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I16" t="s">
        <v>109</v>
      </c>
      <c r="L16" t="s">
        <v>667</v>
      </c>
      <c r="N16" t="s">
        <v>706</v>
      </c>
      <c r="R16" t="s">
        <v>662</v>
      </c>
      <c r="S16" t="s">
        <v>165</v>
      </c>
      <c r="Z16" t="s">
        <v>166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S17" t="s">
        <v>171</v>
      </c>
      <c r="Z17" t="s">
        <v>172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Z18" t="s">
        <v>663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Z19" t="s">
        <v>177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Z20" t="s">
        <v>181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Z21" t="s">
        <v>184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Z22" t="s">
        <v>187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Z23" t="s">
        <v>644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Z24" t="s">
        <v>192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Z25" t="s">
        <v>789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688</v>
      </c>
      <c r="Z26" t="s">
        <v>195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170</v>
      </c>
      <c r="Z27" t="s">
        <v>198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602</v>
      </c>
      <c r="Z28" t="s">
        <v>201</v>
      </c>
    </row>
    <row r="29">
      <c r="A29" t="s">
        <v>18</v>
      </c>
      <c r="F29" t="s">
        <v>630</v>
      </c>
      <c r="H29" t="s">
        <v>203</v>
      </c>
      <c r="L29" t="s">
        <v>176</v>
      </c>
      <c r="Z29" t="s">
        <v>204</v>
      </c>
    </row>
    <row r="30">
      <c r="A30" t="s">
        <v>576</v>
      </c>
      <c r="F30" t="s">
        <v>631</v>
      </c>
      <c r="H30" t="s">
        <v>206</v>
      </c>
      <c r="L30" t="s">
        <v>180</v>
      </c>
      <c r="Z30" t="s">
        <v>207</v>
      </c>
    </row>
    <row r="31">
      <c r="A31" t="s">
        <v>19</v>
      </c>
      <c r="F31" t="s">
        <v>578</v>
      </c>
      <c r="H31" t="s">
        <v>209</v>
      </c>
      <c r="Z31" t="s">
        <v>210</v>
      </c>
    </row>
    <row r="32">
      <c r="F32" t="s">
        <v>190</v>
      </c>
      <c r="H32" t="s">
        <v>212</v>
      </c>
      <c r="Z32" t="s">
        <v>213</v>
      </c>
    </row>
    <row r="33">
      <c r="F33" t="s">
        <v>193</v>
      </c>
      <c r="H33" t="s">
        <v>214</v>
      </c>
      <c r="Z33" t="s">
        <v>215</v>
      </c>
    </row>
    <row r="34">
      <c r="F34" t="s">
        <v>196</v>
      </c>
      <c r="H34" t="s">
        <v>669</v>
      </c>
      <c r="Z34" t="s">
        <v>217</v>
      </c>
    </row>
    <row r="35">
      <c r="F35" t="s">
        <v>199</v>
      </c>
      <c r="H35" t="s">
        <v>216</v>
      </c>
      <c r="Z35" t="s">
        <v>790</v>
      </c>
    </row>
    <row r="36">
      <c r="F36" t="s">
        <v>202</v>
      </c>
      <c r="H36" t="s">
        <v>218</v>
      </c>
      <c r="Z36" t="s">
        <v>219</v>
      </c>
    </row>
    <row r="37">
      <c r="F37" t="s">
        <v>205</v>
      </c>
      <c r="H37" t="s">
        <v>220</v>
      </c>
      <c r="Z37" t="s">
        <v>221</v>
      </c>
    </row>
    <row r="38">
      <c r="F38" t="s">
        <v>208</v>
      </c>
      <c r="H38" t="s">
        <v>222</v>
      </c>
      <c r="Z38" t="s">
        <v>223</v>
      </c>
    </row>
    <row r="39">
      <c r="F39" t="s">
        <v>211</v>
      </c>
      <c r="H39" t="s">
        <v>224</v>
      </c>
      <c r="Z39" t="s">
        <v>225</v>
      </c>
    </row>
    <row r="40">
      <c r="H40" t="s">
        <v>226</v>
      </c>
      <c r="Z40" t="s">
        <v>227</v>
      </c>
    </row>
    <row r="41">
      <c r="H41" t="s">
        <v>228</v>
      </c>
      <c r="Z41" t="s">
        <v>591</v>
      </c>
    </row>
    <row r="42">
      <c r="H42" t="s">
        <v>230</v>
      </c>
      <c r="Z42" t="s">
        <v>813</v>
      </c>
    </row>
    <row r="43">
      <c r="H43" t="s">
        <v>704</v>
      </c>
      <c r="Z43" t="s">
        <v>544</v>
      </c>
    </row>
    <row r="44">
      <c r="H44" t="s">
        <v>232</v>
      </c>
      <c r="Z44" t="s">
        <v>229</v>
      </c>
    </row>
    <row r="45">
      <c r="H45" t="s">
        <v>234</v>
      </c>
      <c r="Z45" t="s">
        <v>231</v>
      </c>
    </row>
    <row r="46">
      <c r="H46" t="s">
        <v>236</v>
      </c>
      <c r="Z46" t="s">
        <v>233</v>
      </c>
    </row>
    <row r="47">
      <c r="H47" t="s">
        <v>238</v>
      </c>
      <c r="Z47" t="s">
        <v>235</v>
      </c>
    </row>
    <row r="48">
      <c r="H48" t="s">
        <v>240</v>
      </c>
      <c r="Z48" t="s">
        <v>237</v>
      </c>
    </row>
    <row r="49">
      <c r="H49" t="s">
        <v>242</v>
      </c>
      <c r="Z49" t="s">
        <v>239</v>
      </c>
    </row>
    <row r="50">
      <c r="H50" t="s">
        <v>244</v>
      </c>
      <c r="Z50" t="s">
        <v>604</v>
      </c>
    </row>
    <row r="51">
      <c r="H51" t="s">
        <v>246</v>
      </c>
      <c r="Z51" t="s">
        <v>241</v>
      </c>
    </row>
    <row r="52">
      <c r="H52" t="s">
        <v>248</v>
      </c>
      <c r="Z52" t="s">
        <v>243</v>
      </c>
    </row>
    <row r="53">
      <c r="H53" t="s">
        <v>250</v>
      </c>
      <c r="Z53" t="s">
        <v>696</v>
      </c>
    </row>
    <row r="54">
      <c r="H54" t="s">
        <v>252</v>
      </c>
      <c r="Z54" t="s">
        <v>245</v>
      </c>
    </row>
    <row r="55">
      <c r="H55" t="s">
        <v>256</v>
      </c>
      <c r="Z55" t="s">
        <v>247</v>
      </c>
    </row>
    <row r="56">
      <c r="H56" t="s">
        <v>258</v>
      </c>
      <c r="Z56" t="s">
        <v>249</v>
      </c>
    </row>
    <row r="57">
      <c r="H57" t="s">
        <v>260</v>
      </c>
      <c r="Z57" t="s">
        <v>645</v>
      </c>
    </row>
    <row r="58">
      <c r="H58" t="s">
        <v>262</v>
      </c>
      <c r="Z58" t="s">
        <v>627</v>
      </c>
    </row>
    <row r="59">
      <c r="H59" t="s">
        <v>705</v>
      </c>
      <c r="Z59" t="s">
        <v>251</v>
      </c>
    </row>
    <row r="60">
      <c r="H60" t="s">
        <v>264</v>
      </c>
      <c r="Z60" t="s">
        <v>253</v>
      </c>
    </row>
    <row r="61">
      <c r="H61" t="s">
        <v>266</v>
      </c>
      <c r="Z61" t="s">
        <v>621</v>
      </c>
    </row>
    <row r="62">
      <c r="H62" t="s">
        <v>268</v>
      </c>
      <c r="Z62" t="s">
        <v>254</v>
      </c>
    </row>
    <row r="63">
      <c r="H63" t="s">
        <v>270</v>
      </c>
      <c r="Z63" t="s">
        <v>255</v>
      </c>
    </row>
    <row r="64">
      <c r="H64" t="s">
        <v>272</v>
      </c>
      <c r="Z64" t="s">
        <v>257</v>
      </c>
    </row>
    <row r="65">
      <c r="H65" t="s">
        <v>274</v>
      </c>
      <c r="Z65" t="s">
        <v>259</v>
      </c>
    </row>
    <row r="66">
      <c r="H66" t="s">
        <v>276</v>
      </c>
      <c r="Z66" t="s">
        <v>261</v>
      </c>
    </row>
    <row r="67">
      <c r="H67" t="s">
        <v>278</v>
      </c>
      <c r="Z67" t="s">
        <v>263</v>
      </c>
    </row>
    <row r="68">
      <c r="H68" t="s">
        <v>280</v>
      </c>
      <c r="Z68" t="s">
        <v>265</v>
      </c>
    </row>
    <row r="69">
      <c r="H69" t="s">
        <v>282</v>
      </c>
      <c r="Z69" t="s">
        <v>600</v>
      </c>
    </row>
    <row r="70">
      <c r="H70" t="s">
        <v>284</v>
      </c>
      <c r="Z70" t="s">
        <v>635</v>
      </c>
    </row>
    <row r="71">
      <c r="H71" t="s">
        <v>692</v>
      </c>
      <c r="Z71" t="s">
        <v>267</v>
      </c>
    </row>
    <row r="72">
      <c r="H72" t="s">
        <v>287</v>
      </c>
      <c r="Z72" t="s">
        <v>540</v>
      </c>
    </row>
    <row r="73">
      <c r="H73" t="s">
        <v>572</v>
      </c>
      <c r="Z73" t="s">
        <v>605</v>
      </c>
    </row>
    <row r="74">
      <c r="H74" t="s">
        <v>289</v>
      </c>
      <c r="Z74" t="s">
        <v>269</v>
      </c>
    </row>
    <row r="75">
      <c r="H75" t="s">
        <v>573</v>
      </c>
      <c r="Z75" t="s">
        <v>271</v>
      </c>
    </row>
    <row r="76">
      <c r="H76" t="s">
        <v>291</v>
      </c>
      <c r="Z76" t="s">
        <v>273</v>
      </c>
    </row>
    <row r="77">
      <c r="H77" t="s">
        <v>670</v>
      </c>
      <c r="Z77" t="s">
        <v>275</v>
      </c>
    </row>
    <row r="78">
      <c r="H78" t="s">
        <v>293</v>
      </c>
      <c r="Z78" t="s">
        <v>277</v>
      </c>
    </row>
    <row r="79">
      <c r="H79" t="s">
        <v>295</v>
      </c>
      <c r="Z79" t="s">
        <v>279</v>
      </c>
    </row>
    <row r="80">
      <c r="H80" t="s">
        <v>297</v>
      </c>
      <c r="Z80" t="s">
        <v>616</v>
      </c>
    </row>
    <row r="81">
      <c r="H81" t="s">
        <v>299</v>
      </c>
      <c r="Z81" t="s">
        <v>629</v>
      </c>
    </row>
    <row r="82">
      <c r="H82" t="s">
        <v>579</v>
      </c>
      <c r="Z82" t="s">
        <v>281</v>
      </c>
    </row>
    <row r="83">
      <c r="H83" t="s">
        <v>301</v>
      </c>
      <c r="Z83" t="s">
        <v>283</v>
      </c>
    </row>
    <row r="84">
      <c r="H84" t="s">
        <v>303</v>
      </c>
      <c r="Z84" t="s">
        <v>285</v>
      </c>
    </row>
    <row r="85">
      <c r="H85" t="s">
        <v>304</v>
      </c>
      <c r="Z85" t="s">
        <v>657</v>
      </c>
    </row>
    <row r="86">
      <c r="H86" t="s">
        <v>306</v>
      </c>
      <c r="Z86" t="s">
        <v>286</v>
      </c>
    </row>
    <row r="87">
      <c r="H87" t="s">
        <v>308</v>
      </c>
      <c r="Z87" t="s">
        <v>288</v>
      </c>
    </row>
    <row r="88">
      <c r="H88" t="s">
        <v>693</v>
      </c>
      <c r="Z88" t="s">
        <v>290</v>
      </c>
    </row>
    <row r="89">
      <c r="H89" t="s">
        <v>310</v>
      </c>
      <c r="Z89" t="s">
        <v>646</v>
      </c>
    </row>
    <row r="90">
      <c r="H90" t="s">
        <v>312</v>
      </c>
      <c r="Z90" t="s">
        <v>822</v>
      </c>
    </row>
    <row r="91">
      <c r="H91" t="s">
        <v>314</v>
      </c>
      <c r="Z91" t="s">
        <v>292</v>
      </c>
    </row>
    <row r="92">
      <c r="H92" t="s">
        <v>316</v>
      </c>
      <c r="Z92" t="s">
        <v>615</v>
      </c>
    </row>
    <row r="93">
      <c r="H93" t="s">
        <v>318</v>
      </c>
      <c r="Z93" t="s">
        <v>294</v>
      </c>
    </row>
    <row r="94">
      <c r="H94" t="s">
        <v>320</v>
      </c>
      <c r="Z94" t="s">
        <v>296</v>
      </c>
    </row>
    <row r="95">
      <c r="H95" t="s">
        <v>322</v>
      </c>
      <c r="Z95" t="s">
        <v>807</v>
      </c>
    </row>
    <row r="96">
      <c r="H96" t="s">
        <v>324</v>
      </c>
      <c r="Z96" t="s">
        <v>808</v>
      </c>
    </row>
    <row r="97">
      <c r="H97" t="s">
        <v>326</v>
      </c>
      <c r="Z97" t="s">
        <v>298</v>
      </c>
    </row>
    <row r="98">
      <c r="H98" t="s">
        <v>328</v>
      </c>
      <c r="Z98" t="s">
        <v>300</v>
      </c>
    </row>
    <row r="99">
      <c r="Z99" t="s">
        <v>302</v>
      </c>
    </row>
    <row r="100">
      <c r="Z100" t="s">
        <v>592</v>
      </c>
    </row>
    <row r="101">
      <c r="Z101" t="s">
        <v>820</v>
      </c>
    </row>
    <row r="102">
      <c r="Z102" t="s">
        <v>821</v>
      </c>
    </row>
    <row r="103">
      <c r="Z103" t="s">
        <v>599</v>
      </c>
    </row>
    <row r="104">
      <c r="Z104" t="s">
        <v>305</v>
      </c>
    </row>
    <row r="105">
      <c r="Z105" t="s">
        <v>307</v>
      </c>
    </row>
    <row r="106">
      <c r="Z106" t="s">
        <v>309</v>
      </c>
    </row>
    <row r="107">
      <c r="Z107" t="s">
        <v>311</v>
      </c>
    </row>
    <row r="108">
      <c r="Z108" t="s">
        <v>313</v>
      </c>
    </row>
    <row r="109">
      <c r="Z109" t="s">
        <v>826</v>
      </c>
    </row>
    <row r="110">
      <c r="Z110" t="s">
        <v>315</v>
      </c>
    </row>
    <row r="111">
      <c r="Z111" t="s">
        <v>668</v>
      </c>
    </row>
    <row r="112">
      <c r="Z112" t="s">
        <v>814</v>
      </c>
    </row>
    <row r="113">
      <c r="Z113" t="s">
        <v>671</v>
      </c>
    </row>
    <row r="114">
      <c r="Z114" t="s">
        <v>317</v>
      </c>
    </row>
    <row r="115">
      <c r="Z115" t="s">
        <v>672</v>
      </c>
    </row>
    <row r="116">
      <c r="Z116" t="s">
        <v>534</v>
      </c>
    </row>
    <row r="117">
      <c r="Z117" t="s">
        <v>319</v>
      </c>
    </row>
    <row r="118">
      <c r="Z118" t="s">
        <v>321</v>
      </c>
    </row>
    <row r="119">
      <c r="Z119" t="s">
        <v>827</v>
      </c>
    </row>
    <row r="120">
      <c r="Z120" t="s">
        <v>323</v>
      </c>
    </row>
    <row r="121">
      <c r="Z121" t="s">
        <v>325</v>
      </c>
    </row>
    <row r="122">
      <c r="Z122" t="s">
        <v>828</v>
      </c>
    </row>
    <row r="123">
      <c r="Z123" t="s">
        <v>327</v>
      </c>
    </row>
    <row r="124">
      <c r="Z124" t="s">
        <v>329</v>
      </c>
    </row>
    <row r="125">
      <c r="Z125" t="s">
        <v>330</v>
      </c>
    </row>
    <row r="126">
      <c r="Z126" t="s">
        <v>331</v>
      </c>
    </row>
    <row r="127">
      <c r="Z127" t="s">
        <v>332</v>
      </c>
    </row>
    <row r="128">
      <c r="Z128" t="s">
        <v>333</v>
      </c>
    </row>
    <row r="129">
      <c r="Z129" t="s">
        <v>829</v>
      </c>
    </row>
    <row r="130">
      <c r="Z130" t="s">
        <v>334</v>
      </c>
    </row>
    <row r="131">
      <c r="Z131" t="s">
        <v>335</v>
      </c>
    </row>
    <row r="132">
      <c r="Z132" t="s">
        <v>336</v>
      </c>
    </row>
    <row r="133">
      <c r="Z133" t="s">
        <v>606</v>
      </c>
    </row>
    <row r="134">
      <c r="Z134" t="s">
        <v>337</v>
      </c>
    </row>
    <row r="135">
      <c r="Z135" t="s">
        <v>791</v>
      </c>
    </row>
    <row r="136">
      <c r="Z136" t="s">
        <v>338</v>
      </c>
    </row>
    <row r="137">
      <c r="Z137" t="s">
        <v>339</v>
      </c>
    </row>
    <row r="138">
      <c r="Z138" t="s">
        <v>340</v>
      </c>
    </row>
    <row r="139">
      <c r="Z139" t="s">
        <v>341</v>
      </c>
    </row>
    <row r="140">
      <c r="Z140" t="s">
        <v>342</v>
      </c>
    </row>
    <row r="141">
      <c r="Z141" t="s">
        <v>830</v>
      </c>
    </row>
    <row r="142">
      <c r="Z142" t="s">
        <v>343</v>
      </c>
    </row>
    <row r="143">
      <c r="Z143" t="s">
        <v>344</v>
      </c>
    </row>
    <row r="144">
      <c r="Z144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827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827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