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F833599-EF3A-E34B-BD75-EAF2B7E6A259}" revIDLastSave="0" xr10:uidLastSave="{00000000-0000-0000-0000-000000000000}" xr6:coauthVersionLast="45" xr6:coauthVersionMax="45"/>
  <bookViews>
    <workbookView activeTab="1" firstSheet="1" tabRatio="500" windowHeight="24240" windowWidth="51200" xWindow="2380" xr2:uid="{00000000-000D-0000-FFFF-FFFF00000000}" yWindow="62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<sst xmlns="http://schemas.openxmlformats.org/spreadsheetml/2006/main" count="4795" uniqueCount="611">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</sst>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594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595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234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607</v>
      </c>
      <c r="AC5" t="s">
        <v>181</v>
      </c>
      <c r="AD5" t="s">
        <v>417</v>
      </c>
      <c r="AE5" t="s">
        <v>226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J6" t="s">
        <v>593</v>
      </c>
      <c r="K6" t="s">
        <v>343</v>
      </c>
      <c r="L6" t="s">
        <v>454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175</v>
      </c>
      <c r="AC6" t="s">
        <v>182</v>
      </c>
      <c r="AD6" t="s">
        <v>418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70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176</v>
      </c>
      <c r="AC7" t="s">
        <v>183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177</v>
      </c>
      <c r="AC8" t="s">
        <v>184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477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B9" t="s">
        <v>178</v>
      </c>
      <c r="AC9" t="s">
        <v>185</v>
      </c>
      <c r="AE9" t="s">
        <v>522</v>
      </c>
    </row>
    <row r="10">
      <c r="A10" t="s">
        <v>23</v>
      </c>
      <c r="F10" t="s">
        <v>310</v>
      </c>
      <c r="H10" t="s">
        <v>301</v>
      </c>
      <c r="I10" t="s">
        <v>609</v>
      </c>
      <c r="L10" t="s">
        <v>78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B10" t="s">
        <v>608</v>
      </c>
      <c r="AC10" t="s">
        <v>186</v>
      </c>
      <c r="AE10" t="s">
        <v>228</v>
      </c>
    </row>
    <row r="11">
      <c r="A11" t="s">
        <v>342</v>
      </c>
      <c r="F11" t="s">
        <v>542</v>
      </c>
      <c r="H11" t="s">
        <v>347</v>
      </c>
      <c r="I11" t="s">
        <v>610</v>
      </c>
      <c r="L11" t="s">
        <v>37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444</v>
      </c>
      <c r="L12" t="s">
        <v>478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382</v>
      </c>
      <c r="N13" t="s">
        <v>428</v>
      </c>
      <c r="R13" t="s">
        <v>92</v>
      </c>
      <c r="S13" t="s">
        <v>600</v>
      </c>
      <c r="Z13" t="s">
        <v>321</v>
      </c>
      <c r="AC13" t="s">
        <v>188</v>
      </c>
      <c r="AE13" t="s">
        <v>466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464</v>
      </c>
      <c r="R14" t="s">
        <v>93</v>
      </c>
      <c r="S14" t="s">
        <v>250</v>
      </c>
      <c r="Z14" t="s">
        <v>100</v>
      </c>
      <c r="AC14" t="s">
        <v>189</v>
      </c>
      <c r="AE14" t="s">
        <v>492</v>
      </c>
    </row>
    <row r="15">
      <c r="A15" t="s">
        <v>499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483</v>
      </c>
      <c r="S15" t="s">
        <v>246</v>
      </c>
      <c r="Z15" t="s">
        <v>601</v>
      </c>
      <c r="AC15" t="s">
        <v>190</v>
      </c>
      <c r="AE15" t="s">
        <v>493</v>
      </c>
    </row>
    <row r="16">
      <c r="A16" t="s">
        <v>469</v>
      </c>
      <c r="F16" t="s">
        <v>377</v>
      </c>
      <c r="H16" t="s">
        <v>260</v>
      </c>
      <c r="I16" t="s">
        <v>320</v>
      </c>
      <c r="L16" t="s">
        <v>479</v>
      </c>
      <c r="N16" t="s">
        <v>532</v>
      </c>
      <c r="R16" t="s">
        <v>484</v>
      </c>
      <c r="S16" t="s">
        <v>247</v>
      </c>
      <c r="Z16" t="s">
        <v>101</v>
      </c>
      <c r="AC16" t="s">
        <v>191</v>
      </c>
      <c r="AE16" t="s">
        <v>494</v>
      </c>
    </row>
    <row r="17">
      <c r="A17" t="s">
        <v>192</v>
      </c>
      <c r="F17" t="s">
        <v>378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459</v>
      </c>
      <c r="AE17" t="s">
        <v>495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Z18" t="s">
        <v>485</v>
      </c>
      <c r="AE18" t="s">
        <v>467</v>
      </c>
    </row>
    <row r="19">
      <c r="A19" t="s">
        <v>235</v>
      </c>
      <c r="F19" t="s">
        <v>58</v>
      </c>
      <c r="H19" t="s">
        <v>88</v>
      </c>
      <c r="L19" t="s">
        <v>455</v>
      </c>
      <c r="Z19" t="s">
        <v>102</v>
      </c>
      <c r="AE19" t="s">
        <v>496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497</v>
      </c>
    </row>
    <row r="21">
      <c r="A21" t="s">
        <v>388</v>
      </c>
      <c r="F21" t="s">
        <v>251</v>
      </c>
      <c r="H21" t="s">
        <v>292</v>
      </c>
      <c r="L21" t="s">
        <v>82</v>
      </c>
      <c r="Z21" t="s">
        <v>104</v>
      </c>
      <c r="AE21" t="s">
        <v>498</v>
      </c>
    </row>
    <row r="22">
      <c r="A22" t="s">
        <v>404</v>
      </c>
      <c r="F22" t="s">
        <v>529</v>
      </c>
      <c r="H22" t="s">
        <v>293</v>
      </c>
      <c r="L22" t="s">
        <v>546</v>
      </c>
      <c r="Z22" t="s">
        <v>105</v>
      </c>
      <c r="AE22" t="s">
        <v>231</v>
      </c>
    </row>
    <row r="23">
      <c r="A23" t="s">
        <v>405</v>
      </c>
      <c r="F23" t="s">
        <v>60</v>
      </c>
      <c r="H23" t="s">
        <v>294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106</v>
      </c>
      <c r="AE24" t="s">
        <v>524</v>
      </c>
    </row>
    <row r="25">
      <c r="A25" t="s">
        <v>389</v>
      </c>
      <c r="F25" t="s">
        <v>61</v>
      </c>
      <c r="H25" t="s">
        <v>274</v>
      </c>
      <c r="L25" t="s">
        <v>384</v>
      </c>
      <c r="Z25" t="s">
        <v>533</v>
      </c>
      <c r="AE25" t="s">
        <v>525</v>
      </c>
    </row>
    <row r="26">
      <c r="A26" t="s">
        <v>52</v>
      </c>
      <c r="F26" t="s">
        <v>441</v>
      </c>
      <c r="H26" t="s">
        <v>74</v>
      </c>
      <c r="L26" t="s">
        <v>516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426</v>
      </c>
      <c r="Z28" t="s">
        <v>109</v>
      </c>
    </row>
    <row r="29">
      <c r="A29" t="s">
        <v>55</v>
      </c>
      <c r="F29" t="s">
        <v>460</v>
      </c>
      <c r="H29" t="s">
        <v>278</v>
      </c>
      <c r="L29" t="s">
        <v>44</v>
      </c>
      <c r="Z29" t="s">
        <v>110</v>
      </c>
    </row>
    <row r="30">
      <c r="A30" t="s">
        <v>406</v>
      </c>
      <c r="F30" t="s">
        <v>461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408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501</v>
      </c>
      <c r="Z34" t="s">
        <v>114</v>
      </c>
    </row>
    <row r="35">
      <c r="F35" t="s">
        <v>65</v>
      </c>
      <c r="H35" t="s">
        <v>255</v>
      </c>
      <c r="Z35" t="s">
        <v>534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430</v>
      </c>
    </row>
    <row r="42">
      <c r="H42" t="s">
        <v>208</v>
      </c>
      <c r="Z42" t="s">
        <v>544</v>
      </c>
    </row>
    <row r="43">
      <c r="H43" t="s">
        <v>530</v>
      </c>
      <c r="Z43" t="s">
        <v>385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431</v>
      </c>
    </row>
    <row r="51">
      <c r="H51" t="s">
        <v>334</v>
      </c>
      <c r="Z51" t="s">
        <v>209</v>
      </c>
    </row>
    <row r="52">
      <c r="H52" t="s">
        <v>361</v>
      </c>
      <c r="Z52" t="s">
        <v>75</v>
      </c>
    </row>
    <row r="53">
      <c r="H53" t="s">
        <v>297</v>
      </c>
      <c r="Z53" t="s">
        <v>527</v>
      </c>
    </row>
    <row r="54">
      <c r="H54" t="s">
        <v>349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487</v>
      </c>
    </row>
    <row r="58">
      <c r="H58" t="s">
        <v>288</v>
      </c>
      <c r="Z58" t="s">
        <v>456</v>
      </c>
    </row>
    <row r="59">
      <c r="H59" t="s">
        <v>531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457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362</v>
      </c>
      <c r="Z66" t="s">
        <v>132</v>
      </c>
    </row>
    <row r="67">
      <c r="H67" t="s">
        <v>363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432</v>
      </c>
    </row>
    <row r="70">
      <c r="H70" t="s">
        <v>264</v>
      </c>
      <c r="Z70" t="s">
        <v>465</v>
      </c>
    </row>
    <row r="71">
      <c r="H71" t="s">
        <v>517</v>
      </c>
      <c r="Z71" t="s">
        <v>210</v>
      </c>
    </row>
    <row r="72">
      <c r="H72" t="s">
        <v>309</v>
      </c>
      <c r="Z72" t="s">
        <v>381</v>
      </c>
    </row>
    <row r="73">
      <c r="H73" t="s">
        <v>402</v>
      </c>
      <c r="Z73" t="s">
        <v>433</v>
      </c>
    </row>
    <row r="74">
      <c r="H74" t="s">
        <v>299</v>
      </c>
      <c r="Z74" t="s">
        <v>135</v>
      </c>
    </row>
    <row r="75">
      <c r="H75" t="s">
        <v>403</v>
      </c>
      <c r="Z75" t="s">
        <v>136</v>
      </c>
    </row>
    <row r="76">
      <c r="H76" t="s">
        <v>257</v>
      </c>
      <c r="Z76" t="s">
        <v>137</v>
      </c>
    </row>
    <row r="77">
      <c r="H77" t="s">
        <v>502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445</v>
      </c>
    </row>
    <row r="81">
      <c r="H81" t="s">
        <v>286</v>
      </c>
      <c r="Z81" t="s">
        <v>458</v>
      </c>
    </row>
    <row r="82">
      <c r="H82" t="s">
        <v>421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488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519</v>
      </c>
      <c r="Z88" t="s">
        <v>195</v>
      </c>
    </row>
    <row r="89">
      <c r="H89" t="s">
        <v>266</v>
      </c>
      <c r="Z89" t="s">
        <v>489</v>
      </c>
    </row>
    <row r="90">
      <c r="H90" t="s">
        <v>283</v>
      </c>
      <c r="Z90" t="s">
        <v>598</v>
      </c>
    </row>
    <row r="91">
      <c r="H91" t="s">
        <v>267</v>
      </c>
      <c r="Z91" t="s">
        <v>196</v>
      </c>
    </row>
    <row r="92">
      <c r="H92" t="s">
        <v>268</v>
      </c>
      <c r="Z92" t="s">
        <v>446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537</v>
      </c>
    </row>
    <row r="96">
      <c r="H96" t="s">
        <v>335</v>
      </c>
      <c r="Z96" t="s">
        <v>538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434</v>
      </c>
    </row>
    <row r="101">
      <c r="Z101" t="s">
        <v>596</v>
      </c>
    </row>
    <row r="102">
      <c r="Z102" t="s">
        <v>597</v>
      </c>
    </row>
    <row r="103">
      <c r="Z103" t="s">
        <v>435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602</v>
      </c>
    </row>
    <row r="110">
      <c r="Z110" t="s">
        <v>204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145</v>
      </c>
    </row>
    <row r="115">
      <c r="Z115" t="s">
        <v>515</v>
      </c>
    </row>
    <row r="116">
      <c r="Z116" t="s">
        <v>375</v>
      </c>
    </row>
    <row r="117">
      <c r="Z117" t="s">
        <v>146</v>
      </c>
    </row>
    <row r="118">
      <c r="Z118" t="s">
        <v>147</v>
      </c>
    </row>
    <row r="119">
      <c r="Z119" t="s">
        <v>603</v>
      </c>
    </row>
    <row r="120">
      <c r="Z120" t="s">
        <v>148</v>
      </c>
    </row>
    <row r="121">
      <c r="Z121" t="s">
        <v>149</v>
      </c>
    </row>
    <row r="122">
      <c r="Z122" t="s">
        <v>604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605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436</v>
      </c>
    </row>
    <row r="134">
      <c r="Z134" t="s">
        <v>159</v>
      </c>
    </row>
    <row r="135">
      <c r="Z135" t="s">
        <v>535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606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32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2019-10-18T23:03:34Z</dcterms:modified>
</cp:coreProperties>
</file>