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<sst xmlns="http://schemas.openxmlformats.org/spreadsheetml/2006/main" count="17165" uniqueCount="600">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</sst>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applyBorder="true" applyFill="true" applyFont="true" borderId="554" fillId="510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58" fillId="513" fontId="301" numFmtId="0" xfId="0">
      <alignment indent="1" vertical="center" wrapText="true"/>
    </xf>
    <xf applyBorder="true" applyFill="true" applyFont="true" borderId="562" fillId="516" fontId="302" numFmtId="0" xfId="0">
      <alignment indent="1" vertical="center"/>
    </xf>
    <xf applyBorder="true" applyFill="true" applyFont="true" borderId="566" fillId="519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2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70" fillId="525" fontId="307" numFmtId="0" xfId="0">
      <alignment vertical="center"/>
    </xf>
    <xf applyBorder="true" applyFill="true" applyFont="true" borderId="574" fillId="516" fontId="308" numFmtId="0" xfId="0">
      <alignment vertical="center"/>
    </xf>
    <xf applyBorder="true" applyFill="true" applyFont="true" borderId="578" fillId="528" fontId="309" numFmtId="0" xfId="0">
      <alignment vertical="center"/>
    </xf>
    <xf applyBorder="true" applyFill="true" applyFont="true" borderId="578" fillId="528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19" fontId="313" numFmtId="0" xfId="0">
      <alignment vertical="center"/>
    </xf>
    <xf applyFill="true" applyFont="true" borderId="0" fillId="534" fontId="314" numFmtId="0" xfId="0">
      <alignment vertical="center"/>
    </xf>
    <xf applyBorder="true" applyFill="true" applyFont="true" borderId="586" fillId="537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90" fillId="540" fontId="317" numFmtId="0" xfId="0">
      <alignment indent="1" vertical="center" wrapText="true"/>
    </xf>
    <xf applyBorder="true" applyFill="true" applyFont="true" borderId="594" fillId="543" fontId="318" numFmtId="0" xfId="0">
      <alignment indent="1" vertical="center"/>
    </xf>
    <xf applyBorder="true" applyFill="true" applyFont="true" borderId="598" fillId="546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9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02" fillId="552" fontId="323" numFmtId="0" xfId="0">
      <alignment vertical="center"/>
    </xf>
    <xf applyBorder="true" applyFill="true" applyFont="true" borderId="606" fillId="543" fontId="324" numFmtId="0" xfId="0">
      <alignment vertical="center"/>
    </xf>
    <xf applyBorder="true" applyFill="true" applyFont="true" borderId="610" fillId="555" fontId="325" numFmtId="0" xfId="0">
      <alignment vertical="center"/>
    </xf>
    <xf applyBorder="true" applyFill="true" applyFont="true" borderId="610" fillId="555" fontId="326" numFmtId="0" xfId="0">
      <alignment vertical="center"/>
    </xf>
    <xf applyFill="true" applyFont="true" borderId="0" fillId="546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46" fontId="329" numFmtId="0" xfId="0">
      <alignment vertical="center"/>
    </xf>
    <xf applyFill="true" applyFont="true" borderId="0" fillId="561" fontId="330" numFmtId="0" xfId="0">
      <alignment vertical="center"/>
    </xf>
    <xf applyBorder="true" applyFill="true" applyFont="true" borderId="618" fillId="564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22" fillId="567" fontId="333" numFmtId="0" xfId="0">
      <alignment indent="1" vertical="center" wrapText="true"/>
    </xf>
    <xf applyBorder="true" applyFill="true" applyFont="true" borderId="626" fillId="570" fontId="334" numFmtId="0" xfId="0">
      <alignment indent="1" vertical="center"/>
    </xf>
    <xf applyBorder="true" applyFill="true" applyFont="true" borderId="630" fillId="573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6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34" fillId="579" fontId="339" numFmtId="0" xfId="0">
      <alignment vertical="center"/>
    </xf>
    <xf applyBorder="true" applyFill="true" applyFont="true" borderId="638" fillId="570" fontId="340" numFmtId="0" xfId="0">
      <alignment vertical="center"/>
    </xf>
    <xf applyBorder="true" applyFill="true" applyFont="true" borderId="642" fillId="582" fontId="341" numFmtId="0" xfId="0">
      <alignment vertical="center"/>
    </xf>
    <xf applyBorder="true" applyFill="true" applyFont="true" borderId="642" fillId="582" fontId="342" numFmtId="0" xfId="0">
      <alignment vertical="center"/>
    </xf>
    <xf applyFill="true" applyFont="true" borderId="0" fillId="573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3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650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54" fillId="594" fontId="349" numFmtId="0" xfId="0">
      <alignment indent="1" vertical="center" wrapText="true"/>
    </xf>
    <xf applyBorder="true" applyFill="true" applyFont="true" borderId="658" fillId="597" fontId="350" numFmtId="0" xfId="0">
      <alignment indent="1" vertical="center"/>
    </xf>
    <xf applyBorder="true" applyFill="true" applyFont="true" borderId="662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66" fillId="606" fontId="355" numFmtId="0" xfId="0">
      <alignment vertical="center"/>
    </xf>
    <xf applyBorder="true" applyFill="true" applyFont="true" borderId="670" fillId="597" fontId="356" numFmtId="0" xfId="0">
      <alignment vertical="center"/>
    </xf>
    <xf applyBorder="true" applyFill="true" applyFont="true" borderId="674" fillId="609" fontId="357" numFmtId="0" xfId="0">
      <alignment vertical="center"/>
    </xf>
    <xf applyBorder="true" applyFill="true" applyFont="true" borderId="674" fillId="609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5" fontId="362" numFmtId="0" xfId="0">
      <alignment vertical="center"/>
    </xf>
    <xf applyBorder="true" applyFill="true" applyFont="true" borderId="682" fillId="618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86" fillId="621" fontId="365" numFmtId="0" xfId="0">
      <alignment indent="1" vertical="center" wrapText="true"/>
    </xf>
    <xf applyBorder="true" applyFill="true" applyFont="true" borderId="690" fillId="624" fontId="366" numFmtId="0" xfId="0">
      <alignment indent="1" vertical="center"/>
    </xf>
    <xf applyBorder="true" applyFill="true" applyFont="true" borderId="694" fillId="627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0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98" fillId="633" fontId="371" numFmtId="0" xfId="0">
      <alignment vertical="center"/>
    </xf>
    <xf applyBorder="true" applyFill="true" applyFont="true" borderId="702" fillId="624" fontId="372" numFmtId="0" xfId="0">
      <alignment vertical="center"/>
    </xf>
    <xf applyBorder="true" applyFill="true" applyFont="true" borderId="706" fillId="636" fontId="373" numFmtId="0" xfId="0">
      <alignment vertical="center"/>
    </xf>
    <xf applyBorder="true" applyFill="true" applyFont="true" borderId="706" fillId="636" fontId="374" numFmtId="0" xfId="0">
      <alignment vertical="center"/>
    </xf>
    <xf applyFill="true" applyFont="true" borderId="0" fillId="627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27" fontId="377" numFmtId="0" xfId="0">
      <alignment vertical="center"/>
    </xf>
    <xf applyFill="true" applyFont="true" borderId="0" fillId="642" fontId="378" numFmtId="0" xfId="0">
      <alignment vertical="center"/>
    </xf>
    <xf applyBorder="true" applyFill="true" applyFont="true" borderId="714" fillId="645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18" fillId="648" fontId="381" numFmtId="0" xfId="0">
      <alignment indent="1" vertical="center" wrapText="true"/>
    </xf>
    <xf applyBorder="true" applyFill="true" applyFont="true" borderId="722" fillId="651" fontId="382" numFmtId="0" xfId="0">
      <alignment indent="1" vertical="center"/>
    </xf>
    <xf applyBorder="true" applyFill="true" applyFont="true" borderId="726" fillId="654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57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30" fillId="660" fontId="387" numFmtId="0" xfId="0">
      <alignment vertical="center"/>
    </xf>
    <xf applyBorder="true" applyFill="true" applyFont="true" borderId="734" fillId="651" fontId="388" numFmtId="0" xfId="0">
      <alignment vertical="center"/>
    </xf>
    <xf applyBorder="true" applyFill="true" applyFont="true" borderId="738" fillId="663" fontId="389" numFmtId="0" xfId="0">
      <alignment vertical="center"/>
    </xf>
    <xf applyBorder="true" applyFill="true" applyFont="true" borderId="738" fillId="663" fontId="390" numFmtId="0" xfId="0">
      <alignment vertical="center"/>
    </xf>
    <xf applyFill="true" applyFont="true" borderId="0" fillId="654" fontId="391" numFmtId="0" xfId="0">
      <alignment vertical="center"/>
    </xf>
    <xf applyFill="true" applyFont="true" borderId="0" fillId="666" fontId="392" numFmtId="0" xfId="0">
      <alignment vertical="center"/>
    </xf>
    <xf applyFill="true" applyFont="true" borderId="0" fillId="654" fontId="393" numFmtId="0" xfId="0">
      <alignment vertical="center"/>
    </xf>
    <xf applyFill="true" applyFont="true" borderId="0" fillId="669" fontId="394" numFmtId="0" xfId="0">
      <alignment vertical="center"/>
    </xf>
    <xf applyBorder="true" applyFill="true" applyFont="true" borderId="746" fillId="672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50" fillId="675" fontId="397" numFmtId="0" xfId="0">
      <alignment indent="1" vertical="center" wrapText="true"/>
    </xf>
    <xf applyBorder="true" applyFill="true" applyFont="true" borderId="754" fillId="678" fontId="398" numFmtId="0" xfId="0">
      <alignment indent="1" vertical="center"/>
    </xf>
    <xf applyBorder="true" applyFill="true" applyFont="true" borderId="758" fillId="681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84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62" fillId="687" fontId="403" numFmtId="0" xfId="0">
      <alignment vertical="center"/>
    </xf>
    <xf applyBorder="true" applyFill="true" applyFont="true" borderId="766" fillId="678" fontId="404" numFmtId="0" xfId="0">
      <alignment vertical="center"/>
    </xf>
    <xf applyBorder="true" applyFill="true" applyFont="true" borderId="770" fillId="690" fontId="405" numFmtId="0" xfId="0">
      <alignment vertical="center"/>
    </xf>
    <xf applyBorder="true" applyFill="true" applyFont="true" borderId="770" fillId="690" fontId="406" numFmtId="0" xfId="0">
      <alignment vertical="center"/>
    </xf>
    <xf applyFill="true" applyFont="true" borderId="0" fillId="681" fontId="407" numFmtId="0" xfId="0">
      <alignment vertical="center"/>
    </xf>
    <xf applyFill="true" applyFont="true" borderId="0" fillId="693" fontId="408" numFmtId="0" xfId="0">
      <alignment vertical="center"/>
    </xf>
    <xf applyFill="true" applyFont="true" borderId="0" fillId="681" fontId="409" numFmtId="0" xfId="0">
      <alignment vertical="center"/>
    </xf>
    <xf applyFill="true" applyFont="true" borderId="0" fillId="696" fontId="410" numFmtId="0" xfId="0">
      <alignment vertical="center"/>
    </xf>
    <xf applyBorder="true" applyFill="true" applyFont="true" borderId="778" fillId="699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82" fillId="702" fontId="413" numFmtId="0" xfId="0">
      <alignment indent="1" vertical="center" wrapText="true"/>
    </xf>
    <xf applyBorder="true" applyFill="true" applyFont="true" borderId="786" fillId="705" fontId="414" numFmtId="0" xfId="0">
      <alignment indent="1" vertical="center"/>
    </xf>
    <xf applyBorder="true" applyFill="true" applyFont="true" borderId="790" fillId="708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11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94" fillId="714" fontId="419" numFmtId="0" xfId="0">
      <alignment vertical="center"/>
    </xf>
    <xf applyBorder="true" applyFill="true" applyFont="true" borderId="798" fillId="705" fontId="420" numFmtId="0" xfId="0">
      <alignment vertical="center"/>
    </xf>
    <xf applyBorder="true" applyFill="true" applyFont="true" borderId="802" fillId="717" fontId="421" numFmtId="0" xfId="0">
      <alignment vertical="center"/>
    </xf>
    <xf applyBorder="true" applyFill="true" applyFont="true" borderId="802" fillId="717" fontId="422" numFmtId="0" xfId="0">
      <alignment vertical="center"/>
    </xf>
    <xf applyFill="true" applyFont="true" borderId="0" fillId="708" fontId="423" numFmtId="0" xfId="0">
      <alignment vertical="center"/>
    </xf>
    <xf applyFill="true" applyFont="true" borderId="0" fillId="720" fontId="424" numFmtId="0" xfId="0">
      <alignment vertical="center"/>
    </xf>
    <xf applyFill="true" applyFont="true" borderId="0" fillId="708" fontId="425" numFmtId="0" xfId="0">
      <alignment vertical="center"/>
    </xf>
    <xf applyFill="true" applyFont="true" borderId="0" fillId="723" fontId="426" numFmtId="0" xfId="0">
      <alignment vertical="center"/>
    </xf>
    <xf applyBorder="true" applyFill="true" applyFont="true" borderId="810" fillId="726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14" fillId="729" fontId="429" numFmtId="0" xfId="0">
      <alignment indent="1" vertical="center" wrapText="true"/>
    </xf>
    <xf applyBorder="true" applyFill="true" applyFont="true" borderId="818" fillId="732" fontId="430" numFmtId="0" xfId="0">
      <alignment indent="1" vertical="center"/>
    </xf>
    <xf applyBorder="true" applyFill="true" applyFont="true" borderId="822" fillId="735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38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26" fillId="741" fontId="435" numFmtId="0" xfId="0">
      <alignment vertical="center"/>
    </xf>
    <xf applyBorder="true" applyFill="true" applyFont="true" borderId="830" fillId="732" fontId="436" numFmtId="0" xfId="0">
      <alignment vertical="center"/>
    </xf>
    <xf applyBorder="true" applyFill="true" applyFont="true" borderId="834" fillId="744" fontId="437" numFmtId="0" xfId="0">
      <alignment vertical="center"/>
    </xf>
    <xf applyBorder="true" applyFill="true" applyFont="true" borderId="834" fillId="744" fontId="438" numFmtId="0" xfId="0">
      <alignment vertical="center"/>
    </xf>
    <xf applyFill="true" applyFont="true" borderId="0" fillId="735" fontId="439" numFmtId="0" xfId="0">
      <alignment vertical="center"/>
    </xf>
    <xf applyFill="true" applyFont="true" borderId="0" fillId="747" fontId="440" numFmtId="0" xfId="0">
      <alignment vertical="center"/>
    </xf>
    <xf applyFill="true" applyFont="true" borderId="0" fillId="735" fontId="441" numFmtId="0" xfId="0">
      <alignment vertical="center"/>
    </xf>
    <xf applyFill="true" applyFont="true" borderId="0" fillId="750" fontId="442" numFmtId="0" xfId="0">
      <alignment vertical="center"/>
    </xf>
    <xf applyBorder="true" applyFill="true" applyFont="true" borderId="842" fillId="753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46" fillId="756" fontId="445" numFmtId="0" xfId="0">
      <alignment indent="1" vertical="center" wrapText="true"/>
    </xf>
    <xf applyBorder="true" applyFill="true" applyFont="true" borderId="850" fillId="759" fontId="446" numFmtId="0" xfId="0">
      <alignment indent="1" vertical="center"/>
    </xf>
    <xf applyBorder="true" applyFill="true" applyFont="true" borderId="854" fillId="762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65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58" fillId="768" fontId="451" numFmtId="0" xfId="0">
      <alignment vertical="center"/>
    </xf>
    <xf applyBorder="true" applyFill="true" applyFont="true" borderId="862" fillId="759" fontId="452" numFmtId="0" xfId="0">
      <alignment vertical="center"/>
    </xf>
    <xf applyBorder="true" applyFill="true" applyFont="true" borderId="866" fillId="771" fontId="453" numFmtId="0" xfId="0">
      <alignment vertical="center"/>
    </xf>
    <xf applyBorder="true" applyFill="true" applyFont="true" borderId="866" fillId="771" fontId="454" numFmtId="0" xfId="0">
      <alignment vertical="center"/>
    </xf>
    <xf applyFill="true" applyFont="true" borderId="0" fillId="762" fontId="455" numFmtId="0" xfId="0">
      <alignment vertical="center"/>
    </xf>
    <xf applyFill="true" applyFont="true" borderId="0" fillId="774" fontId="456" numFmtId="0" xfId="0">
      <alignment vertical="center"/>
    </xf>
    <xf applyFill="true" applyFont="true" borderId="0" fillId="762" fontId="457" numFmtId="0" xfId="0">
      <alignment vertical="center"/>
    </xf>
    <xf applyFill="true" applyFont="true" borderId="0" fillId="777" fontId="458" numFmtId="0" xfId="0">
      <alignment vertical="center"/>
    </xf>
    <xf applyBorder="true" applyFill="true" applyFont="true" borderId="874" fillId="780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78" fillId="783" fontId="461" numFmtId="0" xfId="0">
      <alignment indent="1" vertical="center" wrapText="true"/>
    </xf>
    <xf applyBorder="true" applyFill="true" applyFont="true" borderId="882" fillId="786" fontId="462" numFmtId="0" xfId="0">
      <alignment indent="1" vertical="center"/>
    </xf>
    <xf applyBorder="true" applyFill="true" applyFont="true" borderId="886" fillId="789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92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90" fillId="795" fontId="467" numFmtId="0" xfId="0">
      <alignment vertical="center"/>
    </xf>
    <xf applyBorder="true" applyFill="true" applyFont="true" borderId="894" fillId="786" fontId="468" numFmtId="0" xfId="0">
      <alignment vertical="center"/>
    </xf>
    <xf applyBorder="true" applyFill="true" applyFont="true" borderId="898" fillId="798" fontId="469" numFmtId="0" xfId="0">
      <alignment vertical="center"/>
    </xf>
    <xf applyBorder="true" applyFill="true" applyFont="true" borderId="898" fillId="798" fontId="470" numFmtId="0" xfId="0">
      <alignment vertical="center"/>
    </xf>
    <xf applyFill="true" applyFont="true" borderId="0" fillId="789" fontId="471" numFmtId="0" xfId="0">
      <alignment vertical="center"/>
    </xf>
    <xf applyFill="true" applyFont="true" borderId="0" fillId="801" fontId="472" numFmtId="0" xfId="0">
      <alignment vertical="center"/>
    </xf>
    <xf applyFill="true" applyFont="true" borderId="0" fillId="789" fontId="473" numFmtId="0" xfId="0">
      <alignment vertical="center"/>
    </xf>
    <xf applyFill="true" applyFont="true" borderId="0" fillId="804" fontId="474" numFmtId="0" xfId="0">
      <alignment vertical="center"/>
    </xf>
    <xf numFmtId="0" fontId="475" fillId="807" borderId="906" xfId="0" applyFill="true" applyBorder="true" applyFont="true">
      <alignment vertical="center"/>
    </xf>
    <xf numFmtId="0" fontId="476" fillId="0" borderId="0" xfId="0" applyFont="true">
      <alignment vertical="center" wrapText="true"/>
    </xf>
    <xf numFmtId="0" fontId="477" fillId="810" borderId="910" xfId="0" applyFill="true" applyBorder="true" applyFont="true">
      <alignment indent="1" vertical="center" wrapText="true"/>
    </xf>
    <xf numFmtId="0" fontId="478" fillId="813" borderId="914" xfId="0" applyFill="true" applyBorder="true" applyFont="true">
      <alignment indent="1" vertical="center"/>
    </xf>
    <xf numFmtId="0" fontId="479" fillId="816" borderId="918" xfId="0" applyFill="true" applyBorder="true" applyFont="true">
      <alignment vertical="center" wrapText="true"/>
    </xf>
    <xf numFmtId="0" fontId="480" fillId="0" borderId="0" xfId="0" applyFont="true">
      <alignment horizontal="right" vertical="center"/>
    </xf>
    <xf numFmtId="0" fontId="481" fillId="819" borderId="0" xfId="0" applyFill="true" applyFont="true">
      <alignment indent="1" vertical="center"/>
    </xf>
    <xf numFmtId="0" fontId="482" fillId="0" borderId="0" xfId="0" applyFont="true">
      <alignment vertical="center"/>
    </xf>
    <xf numFmtId="0" fontId="483" fillId="822" borderId="922" xfId="0" applyFill="true" applyBorder="true" applyFont="true">
      <alignment vertical="center"/>
    </xf>
    <xf numFmtId="0" fontId="484" fillId="813" borderId="926" xfId="0" applyFill="true" applyBorder="true" applyFont="true">
      <alignment vertical="center"/>
    </xf>
    <xf numFmtId="0" fontId="485" fillId="825" borderId="930" xfId="0" applyFill="true" applyBorder="true" applyFont="true">
      <alignment vertical="center"/>
    </xf>
    <xf numFmtId="0" fontId="486" fillId="825" borderId="930" xfId="0" applyFill="true" applyBorder="true" applyFont="true">
      <alignment vertical="center"/>
    </xf>
    <xf numFmtId="0" fontId="487" fillId="816" borderId="0" xfId="0" applyFill="true" applyFont="true">
      <alignment vertical="center"/>
    </xf>
    <xf numFmtId="0" fontId="488" fillId="828" borderId="0" xfId="0" applyFill="true" applyFont="true">
      <alignment vertical="center"/>
    </xf>
    <xf numFmtId="0" fontId="489" fillId="816" borderId="0" xfId="0" applyFill="true" applyFont="true">
      <alignment vertical="center"/>
    </xf>
    <xf numFmtId="0" fontId="490" fillId="8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533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534</v>
      </c>
      <c r="P2" t="s">
        <v>480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535</v>
      </c>
      <c r="P3" t="s">
        <v>481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536</v>
      </c>
      <c r="P4" t="s">
        <v>482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584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574</v>
      </c>
      <c r="B5" t="s">
        <v>371</v>
      </c>
      <c r="D5" t="s">
        <v>476</v>
      </c>
      <c r="F5" t="s">
        <v>455</v>
      </c>
      <c r="G5" t="s">
        <v>429</v>
      </c>
      <c r="H5" t="s">
        <v>571</v>
      </c>
      <c r="I5" t="s">
        <v>456</v>
      </c>
      <c r="J5" t="s">
        <v>548</v>
      </c>
      <c r="K5" t="s">
        <v>347</v>
      </c>
      <c r="L5" t="s">
        <v>234</v>
      </c>
      <c r="N5" t="s">
        <v>85</v>
      </c>
      <c r="O5" t="s">
        <v>546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577</v>
      </c>
      <c r="AA5" t="s">
        <v>170</v>
      </c>
      <c r="AB5" t="s">
        <v>596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524</v>
      </c>
      <c r="H6" t="s">
        <v>332</v>
      </c>
      <c r="I6" t="s">
        <v>444</v>
      </c>
      <c r="J6" t="s">
        <v>582</v>
      </c>
      <c r="K6" t="s">
        <v>344</v>
      </c>
      <c r="L6" t="s">
        <v>458</v>
      </c>
      <c r="N6" t="s">
        <v>28</v>
      </c>
      <c r="O6" t="s">
        <v>540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175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552</v>
      </c>
      <c r="L7" t="s">
        <v>70</v>
      </c>
      <c r="N7" t="s">
        <v>311</v>
      </c>
      <c r="O7" t="s">
        <v>541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176</v>
      </c>
      <c r="AC7" t="s">
        <v>183</v>
      </c>
      <c r="AD7" t="s">
        <v>423</v>
      </c>
      <c r="AE7" t="s">
        <v>555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542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177</v>
      </c>
      <c r="AC8" t="s">
        <v>184</v>
      </c>
      <c r="AD8" t="s">
        <v>424</v>
      </c>
      <c r="AE8" t="s">
        <v>556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525</v>
      </c>
      <c r="N9" t="s">
        <v>34</v>
      </c>
      <c r="O9" t="s">
        <v>547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B9" t="s">
        <v>178</v>
      </c>
      <c r="AC9" t="s">
        <v>185</v>
      </c>
      <c r="AE9" t="s">
        <v>557</v>
      </c>
    </row>
    <row r="10">
      <c r="A10" t="s">
        <v>23</v>
      </c>
      <c r="F10" t="s">
        <v>311</v>
      </c>
      <c r="H10" t="s">
        <v>302</v>
      </c>
      <c r="I10" t="s">
        <v>598</v>
      </c>
      <c r="L10" t="s">
        <v>78</v>
      </c>
      <c r="N10" t="s">
        <v>35</v>
      </c>
      <c r="O10" t="s">
        <v>537</v>
      </c>
      <c r="R10" t="s">
        <v>433</v>
      </c>
      <c r="S10" t="s">
        <v>243</v>
      </c>
      <c r="U10" t="s">
        <v>402</v>
      </c>
      <c r="Z10" t="s">
        <v>253</v>
      </c>
      <c r="AB10" t="s">
        <v>597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599</v>
      </c>
      <c r="L11" t="s">
        <v>37</v>
      </c>
      <c r="N11" t="s">
        <v>467</v>
      </c>
      <c r="O11" t="s">
        <v>538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448</v>
      </c>
      <c r="L12" t="s">
        <v>526</v>
      </c>
      <c r="N12" t="s">
        <v>553</v>
      </c>
      <c r="O12" t="s">
        <v>539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386</v>
      </c>
      <c r="N13" t="s">
        <v>432</v>
      </c>
      <c r="R13" t="s">
        <v>92</v>
      </c>
      <c r="S13" t="s">
        <v>589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468</v>
      </c>
      <c r="R14" t="s">
        <v>93</v>
      </c>
      <c r="S14" t="s">
        <v>250</v>
      </c>
      <c r="Z14" t="s">
        <v>100</v>
      </c>
      <c r="AC14" t="s">
        <v>189</v>
      </c>
      <c r="AE14" t="s">
        <v>488</v>
      </c>
    </row>
    <row r="15">
      <c r="A15" t="s">
        <v>533</v>
      </c>
      <c r="F15" t="s">
        <v>57</v>
      </c>
      <c r="H15" t="s">
        <v>260</v>
      </c>
      <c r="I15" t="s">
        <v>320</v>
      </c>
      <c r="L15" t="s">
        <v>41</v>
      </c>
      <c r="N15" t="s">
        <v>38</v>
      </c>
      <c r="R15" t="s">
        <v>496</v>
      </c>
      <c r="S15" t="s">
        <v>246</v>
      </c>
      <c r="Z15" t="s">
        <v>590</v>
      </c>
      <c r="AC15" t="s">
        <v>190</v>
      </c>
      <c r="AE15" t="s">
        <v>489</v>
      </c>
    </row>
    <row r="16">
      <c r="A16" t="s">
        <v>473</v>
      </c>
      <c r="F16" t="s">
        <v>381</v>
      </c>
      <c r="H16" t="s">
        <v>261</v>
      </c>
      <c r="I16" t="s">
        <v>321</v>
      </c>
      <c r="L16" t="s">
        <v>527</v>
      </c>
      <c r="N16" t="s">
        <v>566</v>
      </c>
      <c r="R16" t="s">
        <v>497</v>
      </c>
      <c r="S16" t="s">
        <v>247</v>
      </c>
      <c r="Z16" t="s">
        <v>101</v>
      </c>
      <c r="AC16" t="s">
        <v>191</v>
      </c>
      <c r="AE16" t="s">
        <v>493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S17" t="s">
        <v>248</v>
      </c>
      <c r="Z17" t="s">
        <v>73</v>
      </c>
      <c r="AC17" t="s">
        <v>463</v>
      </c>
      <c r="AE17" t="s">
        <v>494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498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102</v>
      </c>
      <c r="AE19" t="s">
        <v>490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103</v>
      </c>
      <c r="AE20" t="s">
        <v>491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104</v>
      </c>
      <c r="AE21" t="s">
        <v>495</v>
      </c>
    </row>
    <row r="22">
      <c r="A22" t="s">
        <v>408</v>
      </c>
      <c r="F22" t="s">
        <v>562</v>
      </c>
      <c r="H22" t="s">
        <v>294</v>
      </c>
      <c r="L22" t="s">
        <v>581</v>
      </c>
      <c r="Z22" t="s">
        <v>105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483</v>
      </c>
      <c r="AE23" t="s">
        <v>558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106</v>
      </c>
      <c r="AE24" t="s">
        <v>559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567</v>
      </c>
      <c r="AE25" t="s">
        <v>560</v>
      </c>
    </row>
    <row r="26">
      <c r="A26" t="s">
        <v>52</v>
      </c>
      <c r="F26" t="s">
        <v>445</v>
      </c>
      <c r="H26" t="s">
        <v>74</v>
      </c>
      <c r="L26" t="s">
        <v>545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109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110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323</v>
      </c>
    </row>
    <row r="31">
      <c r="A31" t="s">
        <v>223</v>
      </c>
      <c r="F31" t="s">
        <v>412</v>
      </c>
      <c r="H31" t="s">
        <v>212</v>
      </c>
      <c r="Z31" t="s">
        <v>111</v>
      </c>
    </row>
    <row r="32">
      <c r="F32" t="s">
        <v>62</v>
      </c>
      <c r="H32" t="s">
        <v>271</v>
      </c>
      <c r="Z32" t="s">
        <v>112</v>
      </c>
    </row>
    <row r="33">
      <c r="F33" t="s">
        <v>63</v>
      </c>
      <c r="H33" t="s">
        <v>281</v>
      </c>
      <c r="Z33" t="s">
        <v>113</v>
      </c>
    </row>
    <row r="34">
      <c r="F34" t="s">
        <v>64</v>
      </c>
      <c r="H34" t="s">
        <v>529</v>
      </c>
      <c r="Z34" t="s">
        <v>114</v>
      </c>
    </row>
    <row r="35">
      <c r="F35" t="s">
        <v>65</v>
      </c>
      <c r="H35" t="s">
        <v>256</v>
      </c>
      <c r="Z35" t="s">
        <v>568</v>
      </c>
    </row>
    <row r="36">
      <c r="F36" t="s">
        <v>66</v>
      </c>
      <c r="H36" t="s">
        <v>326</v>
      </c>
      <c r="Z36" t="s">
        <v>115</v>
      </c>
    </row>
    <row r="37">
      <c r="F37" t="s">
        <v>67</v>
      </c>
      <c r="H37" t="s">
        <v>303</v>
      </c>
      <c r="Z37" t="s">
        <v>116</v>
      </c>
    </row>
    <row r="38">
      <c r="F38" t="s">
        <v>68</v>
      </c>
      <c r="H38" t="s">
        <v>257</v>
      </c>
      <c r="Z38" t="s">
        <v>206</v>
      </c>
    </row>
    <row r="39">
      <c r="F39" t="s">
        <v>69</v>
      </c>
      <c r="H39" t="s">
        <v>304</v>
      </c>
      <c r="Z39" t="s">
        <v>117</v>
      </c>
    </row>
    <row r="40">
      <c r="H40" t="s">
        <v>263</v>
      </c>
      <c r="Z40" t="s">
        <v>334</v>
      </c>
    </row>
    <row r="41">
      <c r="H41" t="s">
        <v>76</v>
      </c>
      <c r="Z41" t="s">
        <v>434</v>
      </c>
    </row>
    <row r="42">
      <c r="H42" t="s">
        <v>208</v>
      </c>
      <c r="Z42" t="s">
        <v>578</v>
      </c>
    </row>
    <row r="43">
      <c r="H43" t="s">
        <v>564</v>
      </c>
      <c r="Z43" t="s">
        <v>389</v>
      </c>
    </row>
    <row r="44">
      <c r="H44" t="s">
        <v>285</v>
      </c>
      <c r="Z44" t="s">
        <v>118</v>
      </c>
    </row>
    <row r="45">
      <c r="H45" t="s">
        <v>296</v>
      </c>
      <c r="Z45" t="s">
        <v>119</v>
      </c>
    </row>
    <row r="46">
      <c r="H46" t="s">
        <v>297</v>
      </c>
      <c r="Z46" t="s">
        <v>120</v>
      </c>
    </row>
    <row r="47">
      <c r="H47" t="s">
        <v>339</v>
      </c>
      <c r="Z47" t="s">
        <v>121</v>
      </c>
    </row>
    <row r="48">
      <c r="H48" t="s">
        <v>338</v>
      </c>
      <c r="Z48" t="s">
        <v>122</v>
      </c>
    </row>
    <row r="49">
      <c r="H49" t="s">
        <v>207</v>
      </c>
      <c r="Z49" t="s">
        <v>123</v>
      </c>
    </row>
    <row r="50">
      <c r="H50" t="s">
        <v>316</v>
      </c>
      <c r="Z50" t="s">
        <v>435</v>
      </c>
    </row>
    <row r="51">
      <c r="H51" t="s">
        <v>335</v>
      </c>
      <c r="Z51" t="s">
        <v>209</v>
      </c>
    </row>
    <row r="52">
      <c r="H52" t="s">
        <v>364</v>
      </c>
      <c r="Z52" t="s">
        <v>75</v>
      </c>
    </row>
    <row r="53">
      <c r="H53" t="s">
        <v>298</v>
      </c>
      <c r="Z53" t="s">
        <v>554</v>
      </c>
    </row>
    <row r="54">
      <c r="H54" t="s">
        <v>352</v>
      </c>
      <c r="Z54" t="s">
        <v>124</v>
      </c>
    </row>
    <row r="55">
      <c r="H55" t="s">
        <v>327</v>
      </c>
      <c r="Z55" t="s">
        <v>125</v>
      </c>
    </row>
    <row r="56">
      <c r="H56" t="s">
        <v>264</v>
      </c>
      <c r="Z56" t="s">
        <v>126</v>
      </c>
    </row>
    <row r="57">
      <c r="H57" t="s">
        <v>288</v>
      </c>
      <c r="Z57" t="s">
        <v>484</v>
      </c>
    </row>
    <row r="58">
      <c r="H58" t="s">
        <v>289</v>
      </c>
      <c r="Z58" t="s">
        <v>460</v>
      </c>
    </row>
    <row r="59">
      <c r="H59" t="s">
        <v>565</v>
      </c>
      <c r="Z59" t="s">
        <v>127</v>
      </c>
    </row>
    <row r="60">
      <c r="H60" t="s">
        <v>290</v>
      </c>
      <c r="Z60" t="s">
        <v>342</v>
      </c>
    </row>
    <row r="61">
      <c r="H61" t="s">
        <v>299</v>
      </c>
      <c r="Z61" t="s">
        <v>461</v>
      </c>
    </row>
    <row r="62">
      <c r="H62" t="s">
        <v>308</v>
      </c>
      <c r="Z62" t="s">
        <v>128</v>
      </c>
    </row>
    <row r="63">
      <c r="H63" t="s">
        <v>333</v>
      </c>
      <c r="Z63" t="s">
        <v>129</v>
      </c>
    </row>
    <row r="64">
      <c r="H64" t="s">
        <v>305</v>
      </c>
      <c r="Z64" t="s">
        <v>130</v>
      </c>
    </row>
    <row r="65">
      <c r="H65" t="s">
        <v>306</v>
      </c>
      <c r="Z65" t="s">
        <v>131</v>
      </c>
    </row>
    <row r="66">
      <c r="H66" t="s">
        <v>365</v>
      </c>
      <c r="Z66" t="s">
        <v>132</v>
      </c>
    </row>
    <row r="67">
      <c r="H67" t="s">
        <v>366</v>
      </c>
      <c r="Z67" t="s">
        <v>133</v>
      </c>
    </row>
    <row r="68">
      <c r="H68" t="s">
        <v>341</v>
      </c>
      <c r="Z68" t="s">
        <v>134</v>
      </c>
    </row>
    <row r="69">
      <c r="H69" t="s">
        <v>309</v>
      </c>
      <c r="Z69" t="s">
        <v>436</v>
      </c>
    </row>
    <row r="70">
      <c r="H70" t="s">
        <v>265</v>
      </c>
      <c r="Z70" t="s">
        <v>469</v>
      </c>
    </row>
    <row r="71">
      <c r="H71" t="s">
        <v>550</v>
      </c>
      <c r="Z71" t="s">
        <v>210</v>
      </c>
    </row>
    <row r="72">
      <c r="H72" t="s">
        <v>310</v>
      </c>
      <c r="Z72" t="s">
        <v>385</v>
      </c>
    </row>
    <row r="73">
      <c r="H73" t="s">
        <v>406</v>
      </c>
      <c r="Z73" t="s">
        <v>437</v>
      </c>
    </row>
    <row r="74">
      <c r="H74" t="s">
        <v>300</v>
      </c>
      <c r="Z74" t="s">
        <v>135</v>
      </c>
    </row>
    <row r="75">
      <c r="H75" t="s">
        <v>407</v>
      </c>
      <c r="Z75" t="s">
        <v>136</v>
      </c>
    </row>
    <row r="76">
      <c r="H76" t="s">
        <v>258</v>
      </c>
      <c r="Z76" t="s">
        <v>137</v>
      </c>
    </row>
    <row r="77">
      <c r="H77" t="s">
        <v>530</v>
      </c>
      <c r="Z77" t="s">
        <v>138</v>
      </c>
    </row>
    <row r="78">
      <c r="H78" t="s">
        <v>340</v>
      </c>
      <c r="Z78" t="s">
        <v>193</v>
      </c>
    </row>
    <row r="79">
      <c r="H79" t="s">
        <v>276</v>
      </c>
      <c r="Z79" t="s">
        <v>194</v>
      </c>
    </row>
    <row r="80">
      <c r="H80" t="s">
        <v>282</v>
      </c>
      <c r="Z80" t="s">
        <v>449</v>
      </c>
    </row>
    <row r="81">
      <c r="H81" t="s">
        <v>287</v>
      </c>
      <c r="Z81" t="s">
        <v>462</v>
      </c>
    </row>
    <row r="82">
      <c r="H82" t="s">
        <v>425</v>
      </c>
      <c r="Z82" t="s">
        <v>139</v>
      </c>
    </row>
    <row r="83">
      <c r="H83" t="s">
        <v>328</v>
      </c>
      <c r="Z83" t="s">
        <v>140</v>
      </c>
    </row>
    <row r="84">
      <c r="H84" t="s">
        <v>266</v>
      </c>
      <c r="Z84" t="s">
        <v>141</v>
      </c>
    </row>
    <row r="85">
      <c r="H85" t="s">
        <v>277</v>
      </c>
      <c r="Z85" t="s">
        <v>492</v>
      </c>
    </row>
    <row r="86">
      <c r="H86" t="s">
        <v>283</v>
      </c>
      <c r="Z86" t="s">
        <v>142</v>
      </c>
    </row>
    <row r="87">
      <c r="H87" t="s">
        <v>272</v>
      </c>
      <c r="Z87" t="s">
        <v>143</v>
      </c>
    </row>
    <row r="88">
      <c r="H88" t="s">
        <v>551</v>
      </c>
      <c r="Z88" t="s">
        <v>195</v>
      </c>
    </row>
    <row r="89">
      <c r="H89" t="s">
        <v>267</v>
      </c>
      <c r="Z89" t="s">
        <v>485</v>
      </c>
    </row>
    <row r="90">
      <c r="H90" t="s">
        <v>284</v>
      </c>
      <c r="Z90" t="s">
        <v>587</v>
      </c>
    </row>
    <row r="91">
      <c r="H91" t="s">
        <v>268</v>
      </c>
      <c r="Z91" t="s">
        <v>196</v>
      </c>
    </row>
    <row r="92">
      <c r="H92" t="s">
        <v>269</v>
      </c>
      <c r="Z92" t="s">
        <v>450</v>
      </c>
    </row>
    <row r="93">
      <c r="H93" t="s">
        <v>301</v>
      </c>
      <c r="Z93" t="s">
        <v>197</v>
      </c>
    </row>
    <row r="94">
      <c r="H94" t="s">
        <v>307</v>
      </c>
      <c r="Z94" t="s">
        <v>198</v>
      </c>
    </row>
    <row r="95">
      <c r="H95" t="s">
        <v>291</v>
      </c>
      <c r="Z95" t="s">
        <v>572</v>
      </c>
    </row>
    <row r="96">
      <c r="H96" t="s">
        <v>336</v>
      </c>
      <c r="Z96" t="s">
        <v>573</v>
      </c>
    </row>
    <row r="97">
      <c r="H97" t="s">
        <v>273</v>
      </c>
      <c r="Z97" t="s">
        <v>211</v>
      </c>
    </row>
    <row r="98">
      <c r="H98" t="s">
        <v>274</v>
      </c>
      <c r="Z98" t="s">
        <v>144</v>
      </c>
    </row>
    <row r="99">
      <c r="Z99" t="s">
        <v>199</v>
      </c>
    </row>
    <row r="100">
      <c r="Z100" t="s">
        <v>438</v>
      </c>
    </row>
    <row r="101">
      <c r="Z101" t="s">
        <v>585</v>
      </c>
    </row>
    <row r="102">
      <c r="Z102" t="s">
        <v>586</v>
      </c>
    </row>
    <row r="103">
      <c r="Z103" t="s">
        <v>439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591</v>
      </c>
    </row>
    <row r="110">
      <c r="Z110" t="s">
        <v>204</v>
      </c>
    </row>
    <row r="111">
      <c r="Z111" t="s">
        <v>528</v>
      </c>
    </row>
    <row r="112">
      <c r="Z112" t="s">
        <v>579</v>
      </c>
    </row>
    <row r="113">
      <c r="Z113" t="s">
        <v>531</v>
      </c>
    </row>
    <row r="114">
      <c r="Z114" t="s">
        <v>145</v>
      </c>
    </row>
    <row r="115">
      <c r="Z115" t="s">
        <v>532</v>
      </c>
    </row>
    <row r="116">
      <c r="Z116" t="s">
        <v>379</v>
      </c>
    </row>
    <row r="117">
      <c r="Z117" t="s">
        <v>146</v>
      </c>
    </row>
    <row r="118">
      <c r="Z118" t="s">
        <v>147</v>
      </c>
    </row>
    <row r="119">
      <c r="Z119" t="s">
        <v>592</v>
      </c>
    </row>
    <row r="120">
      <c r="Z120" t="s">
        <v>148</v>
      </c>
    </row>
    <row r="121">
      <c r="Z121" t="s">
        <v>149</v>
      </c>
    </row>
    <row r="122">
      <c r="Z122" t="s">
        <v>593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594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440</v>
      </c>
    </row>
    <row r="134">
      <c r="Z134" t="s">
        <v>159</v>
      </c>
    </row>
    <row r="135">
      <c r="Z135" t="s">
        <v>569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595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