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<sst xmlns="http://schemas.openxmlformats.org/spreadsheetml/2006/main" count="13480" uniqueCount="569">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</sst>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04" fillId="57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8" fillId="577" fontId="349" numFmtId="0" xfId="0">
      <alignment indent="1" vertical="center" wrapText="true"/>
    </xf>
    <xf applyBorder="true" applyFill="true" applyFont="true" borderId="612" fillId="580" fontId="350" numFmtId="0" xfId="0">
      <alignment indent="1" vertical="center" wrapText="true"/>
    </xf>
    <xf applyBorder="true" applyFill="true" applyFont="true" borderId="612" fillId="58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6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6" fillId="589" fontId="355" numFmtId="0" xfId="0">
      <alignment vertical="center"/>
    </xf>
    <xf applyBorder="true" applyFill="true" applyFont="true" borderId="620" fillId="592" fontId="356" numFmtId="0" xfId="0">
      <alignment vertical="center"/>
    </xf>
    <xf applyBorder="true" applyFill="true" applyFont="true" borderId="624" fillId="595" fontId="357" numFmtId="0" xfId="0">
      <alignment vertical="center"/>
    </xf>
    <xf applyBorder="true" applyFill="true" applyFont="true" borderId="624" fillId="595" fontId="358" numFmtId="0" xfId="0">
      <alignment vertical="center"/>
    </xf>
    <xf applyFill="true" applyFont="true" borderId="0" fillId="583" fontId="359" numFmtId="0" xfId="0">
      <alignment vertical="center"/>
    </xf>
    <xf applyFill="true" applyFont="true" borderId="0" fillId="598" fontId="360" numFmtId="0" xfId="0">
      <alignment vertical="center"/>
    </xf>
    <xf applyFill="true" applyFont="true" borderId="0" fillId="583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32" fillId="60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6" fillId="604" fontId="365" numFmtId="0" xfId="0">
      <alignment indent="1" vertical="center" wrapText="true"/>
    </xf>
    <xf applyBorder="true" applyFill="true" applyFont="true" borderId="640" fillId="607" fontId="366" numFmtId="0" xfId="0">
      <alignment indent="1" vertical="center" wrapText="true"/>
    </xf>
    <xf applyBorder="true" applyFill="true" applyFont="true" borderId="640" fillId="61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44" fillId="616" fontId="371" numFmtId="0" xfId="0">
      <alignment vertical="center"/>
    </xf>
    <xf applyBorder="true" applyFill="true" applyFont="true" borderId="648" fillId="619" fontId="372" numFmtId="0" xfId="0">
      <alignment vertical="center"/>
    </xf>
    <xf applyBorder="true" applyFill="true" applyFont="true" borderId="652" fillId="622" fontId="373" numFmtId="0" xfId="0">
      <alignment vertical="center"/>
    </xf>
    <xf applyBorder="true" applyFill="true" applyFont="true" borderId="652" fillId="622" fontId="374" numFmtId="0" xfId="0">
      <alignment vertical="center"/>
    </xf>
    <xf applyFill="true" applyFont="true" borderId="0" fillId="610" fontId="375" numFmtId="0" xfId="0">
      <alignment vertical="center"/>
    </xf>
    <xf applyFill="true" applyFont="true" borderId="0" fillId="625" fontId="376" numFmtId="0" xfId="0">
      <alignment vertical="center"/>
    </xf>
    <xf applyFill="true" applyFont="true" borderId="0" fillId="610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60" fillId="628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64" fillId="631" fontId="381" numFmtId="0" xfId="0">
      <alignment indent="1" vertical="center" wrapText="true"/>
    </xf>
    <xf applyBorder="true" applyFill="true" applyFont="true" borderId="668" fillId="634" fontId="382" numFmtId="0" xfId="0">
      <alignment indent="1" vertical="center" wrapText="true"/>
    </xf>
    <xf applyBorder="true" applyFill="true" applyFont="true" borderId="668" fillId="637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4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72" fillId="643" fontId="387" numFmtId="0" xfId="0">
      <alignment vertical="center"/>
    </xf>
    <xf applyBorder="true" applyFill="true" applyFont="true" borderId="676" fillId="646" fontId="388" numFmtId="0" xfId="0">
      <alignment vertical="center"/>
    </xf>
    <xf applyBorder="true" applyFill="true" applyFont="true" borderId="680" fillId="649" fontId="389" numFmtId="0" xfId="0">
      <alignment vertical="center"/>
    </xf>
    <xf applyBorder="true" applyFill="true" applyFont="true" borderId="680" fillId="649" fontId="390" numFmtId="0" xfId="0">
      <alignment vertical="center"/>
    </xf>
    <xf applyFill="true" applyFont="true" borderId="0" fillId="637" fontId="391" numFmtId="0" xfId="0">
      <alignment vertical="center"/>
    </xf>
    <xf applyFill="true" applyFont="true" borderId="0" fillId="652" fontId="392" numFmtId="0" xfId="0">
      <alignment vertical="center"/>
    </xf>
    <xf applyFill="true" applyFont="true" borderId="0" fillId="637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8" fillId="655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92" fillId="658" fontId="397" numFmtId="0" xfId="0">
      <alignment indent="1" vertical="center" wrapText="true"/>
    </xf>
    <xf applyBorder="true" applyFill="true" applyFont="true" borderId="696" fillId="661" fontId="398" numFmtId="0" xfId="0">
      <alignment indent="1" vertical="center" wrapText="true"/>
    </xf>
    <xf applyBorder="true" applyFill="true" applyFont="true" borderId="696" fillId="664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7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00" fillId="670" fontId="403" numFmtId="0" xfId="0">
      <alignment vertical="center"/>
    </xf>
    <xf applyBorder="true" applyFill="true" applyFont="true" borderId="704" fillId="673" fontId="404" numFmtId="0" xfId="0">
      <alignment vertical="center"/>
    </xf>
    <xf applyBorder="true" applyFill="true" applyFont="true" borderId="708" fillId="676" fontId="405" numFmtId="0" xfId="0">
      <alignment vertical="center"/>
    </xf>
    <xf applyBorder="true" applyFill="true" applyFont="true" borderId="708" fillId="676" fontId="406" numFmtId="0" xfId="0">
      <alignment vertical="center"/>
    </xf>
    <xf applyFill="true" applyFont="true" borderId="0" fillId="664" fontId="407" numFmtId="0" xfId="0">
      <alignment vertical="center"/>
    </xf>
    <xf applyFill="true" applyFont="true" borderId="0" fillId="679" fontId="408" numFmtId="0" xfId="0">
      <alignment vertical="center"/>
    </xf>
    <xf applyFill="true" applyFont="true" borderId="0" fillId="664" fontId="409" numFmtId="0" xfId="0">
      <alignment vertical="center"/>
    </xf>
    <xf applyFont="true" borderId="0" fillId="0" fontId="410" numFmtId="0" xfId="0">
      <alignment vertical="center"/>
    </xf>
    <xf numFmtId="0" fontId="411" fillId="682" borderId="716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685" borderId="720" xfId="0" applyFill="true" applyBorder="true" applyFont="true">
      <alignment indent="1" vertical="center" wrapText="true"/>
    </xf>
    <xf numFmtId="0" fontId="414" fillId="688" borderId="724" xfId="0" applyFill="true" applyBorder="true" applyFont="true">
      <alignment indent="1" vertical="center" wrapText="true"/>
    </xf>
    <xf numFmtId="0" fontId="415" fillId="691" borderId="724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694" borderId="0" xfId="0" applyFill="true" applyFont="true">
      <alignment indent="1" vertical="center" wrapText="true"/>
    </xf>
    <xf numFmtId="0" fontId="418" fillId="0" borderId="0" xfId="0" applyFont="true">
      <alignment vertical="center"/>
    </xf>
    <xf numFmtId="0" fontId="419" fillId="697" borderId="728" xfId="0" applyFill="true" applyBorder="true" applyFont="true">
      <alignment vertical="center"/>
    </xf>
    <xf numFmtId="0" fontId="420" fillId="700" borderId="732" xfId="0" applyFill="true" applyBorder="true" applyFont="true">
      <alignment vertical="center"/>
    </xf>
    <xf numFmtId="0" fontId="421" fillId="703" borderId="736" xfId="0" applyFill="true" applyBorder="true" applyFont="true">
      <alignment vertical="center"/>
    </xf>
    <xf numFmtId="0" fontId="422" fillId="703" borderId="736" xfId="0" applyFill="true" applyBorder="true" applyFont="true">
      <alignment vertical="center"/>
    </xf>
    <xf numFmtId="0" fontId="423" fillId="691" borderId="0" xfId="0" applyFill="true" applyFont="true">
      <alignment vertical="center"/>
    </xf>
    <xf numFmtId="0" fontId="424" fillId="706" borderId="0" xfId="0" applyFill="true" applyFont="true">
      <alignment vertical="center"/>
    </xf>
    <xf numFmtId="0" fontId="425" fillId="691" borderId="0" xfId="0" applyFill="true" applyFont="true">
      <alignment vertical="center"/>
    </xf>
    <xf numFmtId="0" fontId="426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F6" t="s">
        <v>563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564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190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150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565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442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151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556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152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557</v>
      </c>
    </row>
    <row r="15">
      <c r="A15" t="s">
        <v>237</v>
      </c>
      <c r="E15" t="s">
        <v>34</v>
      </c>
      <c r="G15" t="s">
        <v>310</v>
      </c>
      <c r="K15" t="s">
        <v>566</v>
      </c>
      <c r="M15" t="s">
        <v>235</v>
      </c>
      <c r="P15" t="s">
        <v>559</v>
      </c>
      <c r="Q15" t="s">
        <v>296</v>
      </c>
      <c r="X15" t="s">
        <v>48</v>
      </c>
      <c r="AA15" t="s">
        <v>143</v>
      </c>
      <c r="AC15" t="s">
        <v>535</v>
      </c>
    </row>
    <row r="16">
      <c r="A16" t="s">
        <v>128</v>
      </c>
      <c r="E16" t="s">
        <v>437</v>
      </c>
      <c r="G16" t="s">
        <v>363</v>
      </c>
      <c r="K16" t="s">
        <v>191</v>
      </c>
      <c r="M16" t="s">
        <v>236</v>
      </c>
      <c r="P16" t="s">
        <v>560</v>
      </c>
      <c r="Q16" t="s">
        <v>297</v>
      </c>
      <c r="X16" t="s">
        <v>49</v>
      </c>
      <c r="AA16" t="s">
        <v>144</v>
      </c>
      <c r="AC16" t="s">
        <v>553</v>
      </c>
    </row>
    <row r="17">
      <c r="A17" t="s">
        <v>284</v>
      </c>
      <c r="E17" t="s">
        <v>438</v>
      </c>
      <c r="G17" t="s">
        <v>212</v>
      </c>
      <c r="K17" t="s">
        <v>192</v>
      </c>
      <c r="X17" t="s">
        <v>561</v>
      </c>
      <c r="AA17" t="s">
        <v>515</v>
      </c>
      <c r="AC17" t="s">
        <v>554</v>
      </c>
    </row>
    <row r="18">
      <c r="A18" t="s">
        <v>216</v>
      </c>
      <c r="E18" t="s">
        <v>465</v>
      </c>
      <c r="G18" t="s">
        <v>213</v>
      </c>
      <c r="K18" t="s">
        <v>510</v>
      </c>
      <c r="X18" t="s">
        <v>50</v>
      </c>
      <c r="AC18" t="s">
        <v>558</v>
      </c>
    </row>
    <row r="19">
      <c r="A19" t="s">
        <v>453</v>
      </c>
      <c r="E19" t="s">
        <v>35</v>
      </c>
      <c r="G19" t="s">
        <v>341</v>
      </c>
      <c r="K19" t="s">
        <v>200</v>
      </c>
      <c r="X19" t="s">
        <v>51</v>
      </c>
      <c r="AC19" t="s">
        <v>280</v>
      </c>
    </row>
    <row r="20">
      <c r="A20" t="s">
        <v>474</v>
      </c>
      <c r="E20" t="s">
        <v>36</v>
      </c>
      <c r="G20" t="s">
        <v>342</v>
      </c>
      <c r="K20" t="s">
        <v>201</v>
      </c>
      <c r="X20" t="s">
        <v>52</v>
      </c>
      <c r="AC20" t="s">
        <v>281</v>
      </c>
    </row>
    <row r="21">
      <c r="A21" t="s">
        <v>467</v>
      </c>
      <c r="E21" t="s">
        <v>301</v>
      </c>
      <c r="G21" t="s">
        <v>343</v>
      </c>
      <c r="K21" t="s">
        <v>432</v>
      </c>
      <c r="X21" t="s">
        <v>53</v>
      </c>
      <c r="AC21" t="s">
        <v>282</v>
      </c>
    </row>
    <row r="22">
      <c r="A22" t="s">
        <v>409</v>
      </c>
      <c r="E22" t="s">
        <v>37</v>
      </c>
      <c r="G22" t="s">
        <v>344</v>
      </c>
      <c r="K22" t="s">
        <v>530</v>
      </c>
      <c r="X22" t="s">
        <v>544</v>
      </c>
    </row>
    <row r="23">
      <c r="A23" t="s">
        <v>449</v>
      </c>
      <c r="E23" t="s">
        <v>366</v>
      </c>
      <c r="G23" t="s">
        <v>335</v>
      </c>
      <c r="K23" t="s">
        <v>153</v>
      </c>
      <c r="X23" t="s">
        <v>55</v>
      </c>
    </row>
    <row r="24">
      <c r="A24" t="s">
        <v>30</v>
      </c>
      <c r="E24" t="s">
        <v>129</v>
      </c>
      <c r="G24" t="s">
        <v>324</v>
      </c>
      <c r="K24" t="s">
        <v>444</v>
      </c>
      <c r="X24" t="s">
        <v>56</v>
      </c>
    </row>
    <row r="25">
      <c r="A25" t="s">
        <v>31</v>
      </c>
      <c r="E25" t="s">
        <v>502</v>
      </c>
      <c r="G25" t="s">
        <v>159</v>
      </c>
      <c r="K25" t="s">
        <v>154</v>
      </c>
      <c r="X25" t="s">
        <v>57</v>
      </c>
    </row>
    <row r="26">
      <c r="A26" t="s">
        <v>32</v>
      </c>
      <c r="E26" t="s">
        <v>270</v>
      </c>
      <c r="G26" t="s">
        <v>327</v>
      </c>
      <c r="K26" t="s">
        <v>494</v>
      </c>
      <c r="X26" t="s">
        <v>58</v>
      </c>
    </row>
    <row r="27">
      <c r="A27" t="s">
        <v>133</v>
      </c>
      <c r="E27" t="s">
        <v>271</v>
      </c>
      <c r="G27" t="s">
        <v>311</v>
      </c>
      <c r="K27" t="s">
        <v>155</v>
      </c>
      <c r="X27" t="s">
        <v>59</v>
      </c>
    </row>
    <row r="28">
      <c r="A28" t="s">
        <v>476</v>
      </c>
      <c r="E28" t="s">
        <v>528</v>
      </c>
      <c r="G28" t="s">
        <v>328</v>
      </c>
      <c r="K28" t="s">
        <v>156</v>
      </c>
      <c r="X28" t="s">
        <v>372</v>
      </c>
    </row>
    <row r="29">
      <c r="A29" t="s">
        <v>272</v>
      </c>
      <c r="E29" t="s">
        <v>529</v>
      </c>
      <c r="G29" t="s">
        <v>329</v>
      </c>
      <c r="X29" t="s">
        <v>60</v>
      </c>
    </row>
    <row r="30">
      <c r="E30" t="s">
        <v>472</v>
      </c>
      <c r="G30" t="s">
        <v>257</v>
      </c>
      <c r="X30" t="s">
        <v>61</v>
      </c>
    </row>
    <row r="31">
      <c r="E31" t="s">
        <v>162</v>
      </c>
      <c r="G31" t="s">
        <v>320</v>
      </c>
      <c r="X31" t="s">
        <v>62</v>
      </c>
    </row>
    <row r="32">
      <c r="E32" t="s">
        <v>38</v>
      </c>
      <c r="G32" t="s">
        <v>330</v>
      </c>
      <c r="X32" t="s">
        <v>63</v>
      </c>
    </row>
    <row r="33">
      <c r="E33" t="s">
        <v>39</v>
      </c>
      <c r="G33" t="s">
        <v>567</v>
      </c>
      <c r="X33" t="s">
        <v>64</v>
      </c>
    </row>
    <row r="34">
      <c r="E34" t="s">
        <v>163</v>
      </c>
      <c r="G34" t="s">
        <v>305</v>
      </c>
      <c r="X34" t="s">
        <v>65</v>
      </c>
    </row>
    <row r="35">
      <c r="E35" t="s">
        <v>164</v>
      </c>
      <c r="G35" t="s">
        <v>375</v>
      </c>
      <c r="X35" t="s">
        <v>251</v>
      </c>
    </row>
    <row r="36">
      <c r="E36" t="s">
        <v>165</v>
      </c>
      <c r="G36" t="s">
        <v>353</v>
      </c>
      <c r="X36" t="s">
        <v>66</v>
      </c>
    </row>
    <row r="37">
      <c r="E37" t="s">
        <v>40</v>
      </c>
      <c r="G37" t="s">
        <v>306</v>
      </c>
      <c r="X37" t="s">
        <v>383</v>
      </c>
    </row>
    <row r="38">
      <c r="E38" t="s">
        <v>158</v>
      </c>
      <c r="G38" t="s">
        <v>354</v>
      </c>
      <c r="X38" t="s">
        <v>489</v>
      </c>
    </row>
    <row r="39">
      <c r="G39" t="s">
        <v>312</v>
      </c>
      <c r="X39" t="s">
        <v>445</v>
      </c>
    </row>
    <row r="40">
      <c r="G40" t="s">
        <v>161</v>
      </c>
      <c r="X40" t="s">
        <v>67</v>
      </c>
    </row>
    <row r="41">
      <c r="G41" t="s">
        <v>253</v>
      </c>
      <c r="X41" t="s">
        <v>68</v>
      </c>
    </row>
    <row r="42">
      <c r="G42" t="s">
        <v>334</v>
      </c>
      <c r="X42" t="s">
        <v>69</v>
      </c>
    </row>
    <row r="43">
      <c r="G43" t="s">
        <v>345</v>
      </c>
      <c r="X43" t="s">
        <v>70</v>
      </c>
    </row>
    <row r="44">
      <c r="G44" t="s">
        <v>346</v>
      </c>
      <c r="X44" t="s">
        <v>71</v>
      </c>
    </row>
    <row r="45">
      <c r="G45" t="s">
        <v>388</v>
      </c>
      <c r="X45" t="s">
        <v>72</v>
      </c>
    </row>
    <row r="46">
      <c r="G46" t="s">
        <v>387</v>
      </c>
      <c r="X46" t="s">
        <v>496</v>
      </c>
    </row>
    <row r="47">
      <c r="G47" t="s">
        <v>252</v>
      </c>
      <c r="X47" t="s">
        <v>254</v>
      </c>
    </row>
    <row r="48">
      <c r="G48" t="s">
        <v>347</v>
      </c>
      <c r="X48" t="s">
        <v>73</v>
      </c>
    </row>
    <row r="49">
      <c r="G49" t="s">
        <v>384</v>
      </c>
      <c r="X49" t="s">
        <v>74</v>
      </c>
    </row>
    <row r="50">
      <c r="G50" t="s">
        <v>420</v>
      </c>
      <c r="X50" t="s">
        <v>75</v>
      </c>
    </row>
    <row r="51">
      <c r="G51" t="s">
        <v>348</v>
      </c>
      <c r="X51" t="s">
        <v>76</v>
      </c>
    </row>
    <row r="52">
      <c r="G52" t="s">
        <v>408</v>
      </c>
      <c r="X52" t="s">
        <v>542</v>
      </c>
    </row>
    <row r="53">
      <c r="G53" t="s">
        <v>376</v>
      </c>
      <c r="X53" t="s">
        <v>523</v>
      </c>
    </row>
    <row r="54">
      <c r="G54" t="s">
        <v>313</v>
      </c>
      <c r="X54" t="s">
        <v>77</v>
      </c>
    </row>
    <row r="55">
      <c r="G55" t="s">
        <v>337</v>
      </c>
      <c r="X55" t="s">
        <v>391</v>
      </c>
    </row>
    <row r="56">
      <c r="G56" t="s">
        <v>338</v>
      </c>
      <c r="X56" t="s">
        <v>513</v>
      </c>
    </row>
    <row r="57">
      <c r="G57" t="s">
        <v>339</v>
      </c>
      <c r="X57" t="s">
        <v>78</v>
      </c>
    </row>
    <row r="58">
      <c r="G58" t="s">
        <v>349</v>
      </c>
      <c r="X58" t="s">
        <v>79</v>
      </c>
    </row>
    <row r="59">
      <c r="G59" t="s">
        <v>358</v>
      </c>
      <c r="X59" t="s">
        <v>80</v>
      </c>
    </row>
    <row r="60">
      <c r="G60" t="s">
        <v>382</v>
      </c>
      <c r="X60" t="s">
        <v>81</v>
      </c>
    </row>
    <row r="61">
      <c r="G61" t="s">
        <v>355</v>
      </c>
      <c r="X61" t="s">
        <v>82</v>
      </c>
    </row>
    <row r="62">
      <c r="G62" t="s">
        <v>356</v>
      </c>
      <c r="X62" t="s">
        <v>83</v>
      </c>
    </row>
    <row r="63">
      <c r="G63" t="s">
        <v>421</v>
      </c>
      <c r="X63" t="s">
        <v>84</v>
      </c>
    </row>
    <row r="64">
      <c r="G64" t="s">
        <v>422</v>
      </c>
      <c r="X64" t="s">
        <v>492</v>
      </c>
    </row>
    <row r="65">
      <c r="G65" t="s">
        <v>390</v>
      </c>
      <c r="X65" t="s">
        <v>533</v>
      </c>
    </row>
    <row r="66">
      <c r="G66" t="s">
        <v>359</v>
      </c>
      <c r="X66" t="s">
        <v>255</v>
      </c>
    </row>
    <row r="67">
      <c r="G67" t="s">
        <v>314</v>
      </c>
      <c r="X67" t="s">
        <v>441</v>
      </c>
    </row>
    <row r="68">
      <c r="G68" t="s">
        <v>398</v>
      </c>
      <c r="X68" t="s">
        <v>497</v>
      </c>
    </row>
    <row r="69">
      <c r="G69" t="s">
        <v>360</v>
      </c>
      <c r="X69" t="s">
        <v>85</v>
      </c>
    </row>
    <row r="70">
      <c r="G70" t="s">
        <v>463</v>
      </c>
      <c r="X70" t="s">
        <v>86</v>
      </c>
    </row>
    <row r="71">
      <c r="G71" t="s">
        <v>350</v>
      </c>
      <c r="X71" t="s">
        <v>87</v>
      </c>
    </row>
    <row r="72">
      <c r="G72" t="s">
        <v>464</v>
      </c>
      <c r="X72" t="s">
        <v>88</v>
      </c>
    </row>
    <row r="73">
      <c r="G73" t="s">
        <v>307</v>
      </c>
      <c r="X73" t="s">
        <v>238</v>
      </c>
    </row>
    <row r="74">
      <c r="G74" t="s">
        <v>568</v>
      </c>
      <c r="X74" t="s">
        <v>239</v>
      </c>
    </row>
    <row r="75">
      <c r="G75" t="s">
        <v>389</v>
      </c>
      <c r="X75" t="s">
        <v>508</v>
      </c>
    </row>
    <row r="76">
      <c r="G76" t="s">
        <v>325</v>
      </c>
      <c r="X76" t="s">
        <v>527</v>
      </c>
    </row>
    <row r="77">
      <c r="G77" t="s">
        <v>331</v>
      </c>
      <c r="X77" t="s">
        <v>89</v>
      </c>
    </row>
    <row r="78">
      <c r="G78" t="s">
        <v>336</v>
      </c>
      <c r="X78" t="s">
        <v>90</v>
      </c>
    </row>
    <row r="79">
      <c r="G79" t="s">
        <v>482</v>
      </c>
      <c r="X79" t="s">
        <v>91</v>
      </c>
    </row>
    <row r="80">
      <c r="G80" t="s">
        <v>377</v>
      </c>
      <c r="X80" t="s">
        <v>555</v>
      </c>
    </row>
    <row r="81">
      <c r="G81" t="s">
        <v>315</v>
      </c>
      <c r="X81" t="s">
        <v>92</v>
      </c>
    </row>
    <row r="82">
      <c r="G82" t="s">
        <v>326</v>
      </c>
      <c r="X82" t="s">
        <v>93</v>
      </c>
    </row>
    <row r="83">
      <c r="G83" t="s">
        <v>332</v>
      </c>
      <c r="X83" t="s">
        <v>240</v>
      </c>
    </row>
    <row r="84">
      <c r="G84" t="s">
        <v>321</v>
      </c>
      <c r="X84" t="s">
        <v>543</v>
      </c>
    </row>
    <row r="85">
      <c r="G85" t="s">
        <v>316</v>
      </c>
      <c r="X85" t="s">
        <v>241</v>
      </c>
    </row>
    <row r="86">
      <c r="G86" t="s">
        <v>333</v>
      </c>
      <c r="X86" t="s">
        <v>507</v>
      </c>
    </row>
    <row r="87">
      <c r="G87" t="s">
        <v>317</v>
      </c>
      <c r="X87" t="s">
        <v>242</v>
      </c>
    </row>
    <row r="88">
      <c r="G88" t="s">
        <v>318</v>
      </c>
      <c r="X88" t="s">
        <v>243</v>
      </c>
    </row>
    <row r="89">
      <c r="G89" t="s">
        <v>351</v>
      </c>
      <c r="X89" t="s">
        <v>256</v>
      </c>
    </row>
    <row r="90">
      <c r="G90" t="s">
        <v>357</v>
      </c>
      <c r="X90" t="s">
        <v>94</v>
      </c>
    </row>
    <row r="91">
      <c r="G91" t="s">
        <v>340</v>
      </c>
      <c r="X91" t="s">
        <v>244</v>
      </c>
    </row>
    <row r="92">
      <c r="G92" t="s">
        <v>385</v>
      </c>
      <c r="X92" t="s">
        <v>490</v>
      </c>
    </row>
    <row r="93">
      <c r="G93" t="s">
        <v>322</v>
      </c>
      <c r="X93" t="s">
        <v>491</v>
      </c>
    </row>
    <row r="94">
      <c r="G94" t="s">
        <v>323</v>
      </c>
      <c r="X94" t="s">
        <v>245</v>
      </c>
    </row>
    <row r="95">
      <c r="X95" t="s">
        <v>246</v>
      </c>
    </row>
    <row r="96">
      <c r="X96" t="s">
        <v>247</v>
      </c>
    </row>
    <row r="97">
      <c r="X97" t="s">
        <v>248</v>
      </c>
    </row>
    <row r="98">
      <c r="X98" t="s">
        <v>268</v>
      </c>
    </row>
    <row r="99">
      <c r="X99" t="s">
        <v>249</v>
      </c>
    </row>
    <row r="100">
      <c r="X100" t="s">
        <v>562</v>
      </c>
    </row>
    <row r="101">
      <c r="X101" t="s">
        <v>95</v>
      </c>
    </row>
    <row r="102">
      <c r="X102" t="s">
        <v>435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498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