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 concurrentCalc="0"/>
</workbook>
</file>

<file path=xl/sharedStrings.xml><?xml version="1.0" encoding="utf-8"?>
<sst xmlns="http://schemas.openxmlformats.org/spreadsheetml/2006/main" count="25721" uniqueCount="751">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</sst>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4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78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68" fillId="102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72" fillId="1032" fontId="592" numFmtId="0" xfId="0">
      <alignment indent="1" vertical="center" wrapText="true"/>
    </xf>
    <xf applyBorder="true" applyFill="true" applyFont="true" borderId="1076" fillId="1035" fontId="593" numFmtId="0" xfId="0">
      <alignment indent="1" vertical="center" wrapText="true"/>
    </xf>
    <xf applyBorder="true" applyFill="true" applyFont="true" borderId="1076" fillId="103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1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80" fillId="1044" fontId="598" numFmtId="0" xfId="0">
      <alignment vertical="center"/>
    </xf>
    <xf applyBorder="true" applyFill="true" applyFont="true" borderId="1084" fillId="1047" fontId="599" numFmtId="0" xfId="0">
      <alignment vertical="center"/>
    </xf>
    <xf applyBorder="true" applyFill="true" applyFont="true" borderId="1088" fillId="1050" fontId="600" numFmtId="0" xfId="0">
      <alignment vertical="center"/>
    </xf>
    <xf applyBorder="true" applyFill="true" applyFont="true" borderId="1088" fillId="1050" fontId="601" numFmtId="0" xfId="0">
      <alignment vertical="center"/>
    </xf>
    <xf applyFill="true" applyFont="true" borderId="0" fillId="1038" fontId="602" numFmtId="0" xfId="0">
      <alignment vertical="center"/>
    </xf>
    <xf applyFill="true" applyFont="true" borderId="0" fillId="1053" fontId="603" numFmtId="0" xfId="0">
      <alignment vertical="center"/>
    </xf>
    <xf applyFill="true" applyFont="true" borderId="0" fillId="1038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96" fillId="105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100" fillId="1059" fontId="608" numFmtId="0" xfId="0">
      <alignment indent="1" vertical="center" wrapText="true"/>
    </xf>
    <xf applyBorder="true" applyFill="true" applyFont="true" borderId="1104" fillId="1062" fontId="609" numFmtId="0" xfId="0">
      <alignment indent="1" vertical="center" wrapText="true"/>
    </xf>
    <xf applyBorder="true" applyFill="true" applyFont="true" borderId="1104" fillId="106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68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108" fillId="1071" fontId="614" numFmtId="0" xfId="0">
      <alignment vertical="center"/>
    </xf>
    <xf applyBorder="true" applyFill="true" applyFont="true" borderId="1112" fillId="1074" fontId="615" numFmtId="0" xfId="0">
      <alignment vertical="center"/>
    </xf>
    <xf applyBorder="true" applyFill="true" applyFont="true" borderId="1116" fillId="1077" fontId="616" numFmtId="0" xfId="0">
      <alignment vertical="center"/>
    </xf>
    <xf applyBorder="true" applyFill="true" applyFont="true" borderId="1116" fillId="1077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0" fontId="619" numFmtId="0" xfId="0">
      <alignment vertical="center"/>
    </xf>
    <xf applyFill="true" applyFont="true" borderId="0" fillId="1065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24" fillId="108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86" fontId="624" numFmtId="0" xfId="0">
      <alignment indent="1" vertical="center" wrapText="true"/>
    </xf>
    <xf applyBorder="true" applyFill="true" applyFont="true" borderId="1132" fillId="1089" fontId="625" numFmtId="0" xfId="0">
      <alignment indent="1" vertical="center" wrapText="true"/>
    </xf>
    <xf applyBorder="true" applyFill="true" applyFont="true" borderId="1132" fillId="109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5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36" fillId="1098" fontId="630" numFmtId="0" xfId="0">
      <alignment vertical="center"/>
    </xf>
    <xf applyBorder="true" applyFill="true" applyFont="true" borderId="1140" fillId="1101" fontId="631" numFmtId="0" xfId="0">
      <alignment vertical="center"/>
    </xf>
    <xf applyBorder="true" applyFill="true" applyFont="true" borderId="1144" fillId="1104" fontId="632" numFmtId="0" xfId="0">
      <alignment vertical="center"/>
    </xf>
    <xf applyBorder="true" applyFill="true" applyFont="true" borderId="1144" fillId="1104" fontId="633" numFmtId="0" xfId="0">
      <alignment vertical="center"/>
    </xf>
    <xf applyFill="true" applyFont="true" borderId="0" fillId="1092" fontId="634" numFmtId="0" xfId="0">
      <alignment vertical="center"/>
    </xf>
    <xf applyFill="true" applyFont="true" borderId="0" fillId="1107" fontId="635" numFmtId="0" xfId="0">
      <alignment vertical="center"/>
    </xf>
    <xf applyFill="true" applyFont="true" borderId="0" fillId="1092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52" fillId="111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56" fillId="1113" fontId="640" numFmtId="0" xfId="0">
      <alignment indent="1" vertical="center" wrapText="true"/>
    </xf>
    <xf applyBorder="true" applyFill="true" applyFont="true" borderId="1160" fillId="1116" fontId="641" numFmtId="0" xfId="0">
      <alignment indent="1" vertical="center" wrapText="true"/>
    </xf>
    <xf applyBorder="true" applyFill="true" applyFont="true" borderId="1160" fillId="111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2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64" fillId="1125" fontId="646" numFmtId="0" xfId="0">
      <alignment vertical="center"/>
    </xf>
    <xf applyBorder="true" applyFill="true" applyFont="true" borderId="1168" fillId="1128" fontId="647" numFmtId="0" xfId="0">
      <alignment vertical="center"/>
    </xf>
    <xf applyBorder="true" applyFill="true" applyFont="true" borderId="1172" fillId="1131" fontId="648" numFmtId="0" xfId="0">
      <alignment vertical="center"/>
    </xf>
    <xf applyBorder="true" applyFill="true" applyFont="true" borderId="1172" fillId="1131" fontId="649" numFmtId="0" xfId="0">
      <alignment vertical="center"/>
    </xf>
    <xf applyFill="true" applyFont="true" borderId="0" fillId="1119" fontId="650" numFmtId="0" xfId="0">
      <alignment vertical="center"/>
    </xf>
    <xf applyFill="true" applyFont="true" borderId="0" fillId="1134" fontId="651" numFmtId="0" xfId="0">
      <alignment vertical="center"/>
    </xf>
    <xf applyFill="true" applyFont="true" borderId="0" fillId="1119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80" fillId="113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84" fillId="1140" fontId="656" numFmtId="0" xfId="0">
      <alignment indent="1" vertical="center" wrapText="true"/>
    </xf>
    <xf applyBorder="true" applyFill="true" applyFont="true" borderId="1188" fillId="1143" fontId="657" numFmtId="0" xfId="0">
      <alignment indent="1" vertical="center" wrapText="true"/>
    </xf>
    <xf applyBorder="true" applyFill="true" applyFont="true" borderId="1188" fillId="114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49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92" fillId="1152" fontId="662" numFmtId="0" xfId="0">
      <alignment vertical="center"/>
    </xf>
    <xf applyBorder="true" applyFill="true" applyFont="true" borderId="1196" fillId="1155" fontId="663" numFmtId="0" xfId="0">
      <alignment vertical="center"/>
    </xf>
    <xf applyBorder="true" applyFill="true" applyFont="true" borderId="1200" fillId="1158" fontId="664" numFmtId="0" xfId="0">
      <alignment vertical="center"/>
    </xf>
    <xf applyBorder="true" applyFill="true" applyFont="true" borderId="1200" fillId="1158" fontId="665" numFmtId="0" xfId="0">
      <alignment vertical="center"/>
    </xf>
    <xf applyFill="true" applyFont="true" borderId="0" fillId="1146" fontId="666" numFmtId="0" xfId="0">
      <alignment vertical="center"/>
    </xf>
    <xf applyFill="true" applyFont="true" borderId="0" fillId="1161" fontId="667" numFmtId="0" xfId="0">
      <alignment vertical="center"/>
    </xf>
    <xf applyFill="true" applyFont="true" borderId="0" fillId="1146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208" fillId="116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2" fillId="1167" fontId="672" numFmtId="0" xfId="0">
      <alignment indent="1" vertical="center" wrapText="true"/>
    </xf>
    <xf applyBorder="true" applyFill="true" applyFont="true" borderId="1216" fillId="1170" fontId="673" numFmtId="0" xfId="0">
      <alignment indent="1" vertical="center" wrapText="true"/>
    </xf>
    <xf applyBorder="true" applyFill="true" applyFont="true" borderId="1216" fillId="117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6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20" fillId="1179" fontId="678" numFmtId="0" xfId="0">
      <alignment vertical="center"/>
    </xf>
    <xf applyBorder="true" applyFill="true" applyFont="true" borderId="1224" fillId="1182" fontId="679" numFmtId="0" xfId="0">
      <alignment vertical="center"/>
    </xf>
    <xf applyBorder="true" applyFill="true" applyFont="true" borderId="1228" fillId="1185" fontId="680" numFmtId="0" xfId="0">
      <alignment vertical="center"/>
    </xf>
    <xf applyBorder="true" applyFill="true" applyFont="true" borderId="1228" fillId="1185" fontId="681" numFmtId="0" xfId="0">
      <alignment vertical="center"/>
    </xf>
    <xf applyFill="true" applyFont="true" borderId="0" fillId="1173" fontId="682" numFmtId="0" xfId="0">
      <alignment vertical="center"/>
    </xf>
    <xf applyFill="true" applyFont="true" borderId="0" fillId="1188" fontId="683" numFmtId="0" xfId="0">
      <alignment vertical="center"/>
    </xf>
    <xf applyFill="true" applyFont="true" borderId="0" fillId="1173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36" fillId="119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0" fillId="1194" fontId="688" numFmtId="0" xfId="0">
      <alignment indent="1" vertical="center" wrapText="true"/>
    </xf>
    <xf applyBorder="true" applyFill="true" applyFont="true" borderId="1244" fillId="1197" fontId="689" numFmtId="0" xfId="0">
      <alignment indent="1" vertical="center" wrapText="true"/>
    </xf>
    <xf applyBorder="true" applyFill="true" applyFont="true" borderId="1244" fillId="120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3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48" fillId="1206" fontId="694" numFmtId="0" xfId="0">
      <alignment vertical="center"/>
    </xf>
    <xf applyBorder="true" applyFill="true" applyFont="true" borderId="1252" fillId="1209" fontId="695" numFmtId="0" xfId="0">
      <alignment vertical="center"/>
    </xf>
    <xf applyBorder="true" applyFill="true" applyFont="true" borderId="1256" fillId="1212" fontId="696" numFmtId="0" xfId="0">
      <alignment vertical="center"/>
    </xf>
    <xf applyBorder="true" applyFill="true" applyFont="true" borderId="1256" fillId="1212" fontId="697" numFmtId="0" xfId="0">
      <alignment vertical="center"/>
    </xf>
    <xf applyFill="true" applyFont="true" borderId="0" fillId="1200" fontId="698" numFmtId="0" xfId="0">
      <alignment vertical="center"/>
    </xf>
    <xf applyFill="true" applyFont="true" borderId="0" fillId="1215" fontId="699" numFmtId="0" xfId="0">
      <alignment vertical="center"/>
    </xf>
    <xf applyFill="true" applyFont="true" borderId="0" fillId="1200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64" fillId="121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68" fillId="1221" fontId="704" numFmtId="0" xfId="0">
      <alignment indent="1" vertical="center" wrapText="true"/>
    </xf>
    <xf applyBorder="true" applyFill="true" applyFont="true" borderId="1272" fillId="1224" fontId="705" numFmtId="0" xfId="0">
      <alignment indent="1" vertical="center" wrapText="true"/>
    </xf>
    <xf applyBorder="true" applyFill="true" applyFont="true" borderId="1272" fillId="122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0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76" fillId="1233" fontId="710" numFmtId="0" xfId="0">
      <alignment vertical="center"/>
    </xf>
    <xf applyBorder="true" applyFill="true" applyFont="true" borderId="1280" fillId="1236" fontId="711" numFmtId="0" xfId="0">
      <alignment vertical="center"/>
    </xf>
    <xf applyBorder="true" applyFill="true" applyFont="true" borderId="1284" fillId="1239" fontId="712" numFmtId="0" xfId="0">
      <alignment vertical="center"/>
    </xf>
    <xf applyBorder="true" applyFill="true" applyFont="true" borderId="1284" fillId="1239" fontId="713" numFmtId="0" xfId="0">
      <alignment vertical="center"/>
    </xf>
    <xf applyFill="true" applyFont="true" borderId="0" fillId="1227" fontId="714" numFmtId="0" xfId="0">
      <alignment vertical="center"/>
    </xf>
    <xf applyFill="true" applyFont="true" borderId="0" fillId="1242" fontId="715" numFmtId="0" xfId="0">
      <alignment vertical="center"/>
    </xf>
    <xf applyFill="true" applyFont="true" borderId="0" fillId="1227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92" fillId="1245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96" fillId="1248" fontId="720" numFmtId="0" xfId="0">
      <alignment indent="1" vertical="center" wrapText="true"/>
    </xf>
    <xf applyBorder="true" applyFill="true" applyFont="true" borderId="1300" fillId="1251" fontId="721" numFmtId="0" xfId="0">
      <alignment indent="1" vertical="center" wrapText="true"/>
    </xf>
    <xf applyBorder="true" applyFill="true" applyFont="true" borderId="1300" fillId="1254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57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304" fillId="1260" fontId="726" numFmtId="0" xfId="0">
      <alignment vertical="center"/>
    </xf>
    <xf applyBorder="true" applyFill="true" applyFont="true" borderId="1308" fillId="1263" fontId="727" numFmtId="0" xfId="0">
      <alignment vertical="center"/>
    </xf>
    <xf applyBorder="true" applyFill="true" applyFont="true" borderId="1312" fillId="1266" fontId="728" numFmtId="0" xfId="0">
      <alignment vertical="center"/>
    </xf>
    <xf applyBorder="true" applyFill="true" applyFont="true" borderId="1312" fillId="1266" fontId="729" numFmtId="0" xfId="0">
      <alignment vertical="center"/>
    </xf>
    <xf applyFill="true" applyFont="true" borderId="0" fillId="1254" fontId="730" numFmtId="0" xfId="0">
      <alignment vertical="center"/>
    </xf>
    <xf applyFill="true" applyFont="true" borderId="0" fillId="1269" fontId="731" numFmtId="0" xfId="0">
      <alignment vertical="center"/>
    </xf>
    <xf applyFill="true" applyFont="true" borderId="0" fillId="1254" fontId="732" numFmtId="0" xfId="0">
      <alignment vertical="center"/>
    </xf>
    <xf applyFont="true" borderId="0" fillId="0" fontId="733" numFmtId="0" xfId="0">
      <alignment vertical="center"/>
    </xf>
    <xf numFmtId="0" fontId="734" fillId="1272" borderId="1320" xfId="0" applyFill="true" applyBorder="true" applyFont="true">
      <alignment vertical="center"/>
    </xf>
    <xf numFmtId="0" fontId="735" fillId="0" borderId="0" xfId="0" applyFont="true">
      <alignment vertical="center" wrapText="true"/>
    </xf>
    <xf numFmtId="0" fontId="736" fillId="1275" borderId="1324" xfId="0" applyFill="true" applyBorder="true" applyFont="true">
      <alignment indent="1" vertical="center" wrapText="true"/>
    </xf>
    <xf numFmtId="0" fontId="737" fillId="1278" borderId="1328" xfId="0" applyFill="true" applyBorder="true" applyFont="true">
      <alignment indent="1" vertical="center" wrapText="true"/>
    </xf>
    <xf numFmtId="0" fontId="738" fillId="1281" borderId="1328" xfId="0" applyFill="true" applyBorder="true" applyFont="true">
      <alignment vertical="center" wrapText="true"/>
    </xf>
    <xf numFmtId="0" fontId="739" fillId="0" borderId="0" xfId="0" applyFont="true">
      <alignment horizontal="right" vertical="center"/>
    </xf>
    <xf numFmtId="0" fontId="740" fillId="1284" borderId="0" xfId="0" applyFill="true" applyFont="true">
      <alignment indent="1" vertical="center" wrapText="true"/>
    </xf>
    <xf numFmtId="0" fontId="741" fillId="0" borderId="0" xfId="0" applyFont="true">
      <alignment vertical="center"/>
    </xf>
    <xf numFmtId="0" fontId="742" fillId="1287" borderId="1332" xfId="0" applyFill="true" applyBorder="true" applyFont="true">
      <alignment vertical="center"/>
    </xf>
    <xf numFmtId="0" fontId="743" fillId="1290" borderId="1336" xfId="0" applyFill="true" applyBorder="true" applyFont="true">
      <alignment vertical="center"/>
    </xf>
    <xf numFmtId="0" fontId="744" fillId="1293" borderId="1340" xfId="0" applyFill="true" applyBorder="true" applyFont="true">
      <alignment vertical="center"/>
    </xf>
    <xf numFmtId="0" fontId="745" fillId="1293" borderId="1340" xfId="0" applyFill="true" applyBorder="true" applyFont="true">
      <alignment vertical="center"/>
    </xf>
    <xf numFmtId="0" fontId="746" fillId="1281" borderId="0" xfId="0" applyFill="true" applyFont="true">
      <alignment vertical="center"/>
    </xf>
    <xf numFmtId="0" fontId="747" fillId="1296" borderId="0" xfId="0" applyFill="true" applyFont="true">
      <alignment vertical="center"/>
    </xf>
    <xf numFmtId="0" fontId="748" fillId="1281" borderId="0" xfId="0" applyFill="true" applyFont="true">
      <alignment vertical="center"/>
    </xf>
    <xf numFmtId="0" fontId="749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727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718</v>
      </c>
      <c r="O1" t="s">
        <v>10</v>
      </c>
      <c r="P1" t="s">
        <v>11</v>
      </c>
      <c r="Q1" t="s">
        <v>12</v>
      </c>
      <c r="R1" t="s">
        <v>13</v>
      </c>
      <c r="S1" t="s">
        <v>634</v>
      </c>
      <c r="T1" t="s">
        <v>647</v>
      </c>
      <c r="U1" t="s">
        <v>648</v>
      </c>
      <c r="V1" t="s">
        <v>14</v>
      </c>
      <c r="W1" t="s">
        <v>630</v>
      </c>
      <c r="X1" t="s">
        <v>15</v>
      </c>
      <c r="Y1" t="s">
        <v>16</v>
      </c>
      <c r="Z1" t="s">
        <v>17</v>
      </c>
      <c r="AA1" t="s">
        <v>18</v>
      </c>
      <c r="AB1" t="s">
        <v>649</v>
      </c>
      <c r="AC1" t="s">
        <v>19</v>
      </c>
    </row>
    <row r="2">
      <c r="A2" t="s">
        <v>587</v>
      </c>
      <c r="B2" t="s">
        <v>588</v>
      </c>
      <c r="C2" t="s">
        <v>704</v>
      </c>
      <c r="D2" t="s">
        <v>728</v>
      </c>
      <c r="E2" t="s">
        <v>20</v>
      </c>
      <c r="F2" t="s">
        <v>21</v>
      </c>
      <c r="G2" t="s">
        <v>22</v>
      </c>
      <c r="H2" t="s">
        <v>688</v>
      </c>
      <c r="I2" t="s">
        <v>24</v>
      </c>
      <c r="J2" t="s">
        <v>708</v>
      </c>
      <c r="K2" t="s">
        <v>26</v>
      </c>
      <c r="L2" t="s">
        <v>604</v>
      </c>
      <c r="M2" t="s">
        <v>653</v>
      </c>
      <c r="N2" t="s">
        <v>721</v>
      </c>
      <c r="O2" t="s">
        <v>654</v>
      </c>
      <c r="P2" t="s">
        <v>655</v>
      </c>
      <c r="Q2" t="s">
        <v>29</v>
      </c>
      <c r="R2" t="s">
        <v>30</v>
      </c>
      <c r="S2" t="s">
        <v>635</v>
      </c>
      <c r="T2" t="s">
        <v>659</v>
      </c>
      <c r="U2" t="s">
        <v>660</v>
      </c>
      <c r="V2" t="s">
        <v>597</v>
      </c>
      <c r="W2" t="s">
        <v>631</v>
      </c>
      <c r="X2" t="s">
        <v>32</v>
      </c>
      <c r="Y2" t="s">
        <v>33</v>
      </c>
      <c r="Z2" t="s">
        <v>34</v>
      </c>
      <c r="AA2" t="s">
        <v>35</v>
      </c>
      <c r="AB2" t="s">
        <v>668</v>
      </c>
      <c r="AC2" t="s">
        <v>732</v>
      </c>
    </row>
    <row r="3">
      <c r="A3" t="s">
        <v>699</v>
      </c>
      <c r="B3" t="s">
        <v>589</v>
      </c>
      <c r="C3" t="s">
        <v>701</v>
      </c>
      <c r="D3" t="s">
        <v>729</v>
      </c>
      <c r="E3" t="s">
        <v>696</v>
      </c>
      <c r="F3" t="s">
        <v>38</v>
      </c>
      <c r="G3" t="s">
        <v>39</v>
      </c>
      <c r="H3" t="s">
        <v>23</v>
      </c>
      <c r="I3" t="s">
        <v>719</v>
      </c>
      <c r="J3" t="s">
        <v>25</v>
      </c>
      <c r="K3" t="s">
        <v>43</v>
      </c>
      <c r="L3" t="s">
        <v>44</v>
      </c>
      <c r="M3" t="s">
        <v>27</v>
      </c>
      <c r="N3" t="s">
        <v>722</v>
      </c>
      <c r="P3" t="s">
        <v>656</v>
      </c>
      <c r="Q3" t="s">
        <v>47</v>
      </c>
      <c r="R3" t="s">
        <v>48</v>
      </c>
      <c r="S3" t="s">
        <v>636</v>
      </c>
      <c r="U3" t="s">
        <v>661</v>
      </c>
      <c r="V3" t="s">
        <v>598</v>
      </c>
      <c r="W3" t="s">
        <v>632</v>
      </c>
      <c r="X3" t="s">
        <v>50</v>
      </c>
      <c r="Y3" t="s">
        <v>51</v>
      </c>
      <c r="Z3" t="s">
        <v>52</v>
      </c>
      <c r="AA3" t="s">
        <v>53</v>
      </c>
      <c r="AB3" t="s">
        <v>70</v>
      </c>
      <c r="AC3" t="s">
        <v>36</v>
      </c>
    </row>
    <row r="4">
      <c r="A4" t="s">
        <v>727</v>
      </c>
      <c r="B4" t="s">
        <v>590</v>
      </c>
      <c r="D4" t="s">
        <v>730</v>
      </c>
      <c r="E4" t="s">
        <v>37</v>
      </c>
      <c r="F4" t="s">
        <v>56</v>
      </c>
      <c r="G4" t="s">
        <v>607</v>
      </c>
      <c r="H4" t="s">
        <v>689</v>
      </c>
      <c r="I4" t="s">
        <v>720</v>
      </c>
      <c r="J4" t="s">
        <v>42</v>
      </c>
      <c r="K4" t="s">
        <v>60</v>
      </c>
      <c r="L4" t="s">
        <v>61</v>
      </c>
      <c r="M4" t="s">
        <v>45</v>
      </c>
      <c r="N4" t="s">
        <v>723</v>
      </c>
      <c r="P4" t="s">
        <v>46</v>
      </c>
      <c r="Q4" t="s">
        <v>64</v>
      </c>
      <c r="R4" t="s">
        <v>65</v>
      </c>
      <c r="S4" t="s">
        <v>637</v>
      </c>
      <c r="U4" t="s">
        <v>662</v>
      </c>
      <c r="V4" t="s">
        <v>31</v>
      </c>
      <c r="W4" t="s">
        <v>633</v>
      </c>
      <c r="X4" t="s">
        <v>67</v>
      </c>
      <c r="Y4" t="s">
        <v>68</v>
      </c>
      <c r="Z4" t="s">
        <v>69</v>
      </c>
      <c r="AA4" t="s">
        <v>70</v>
      </c>
      <c r="AB4" t="s">
        <v>669</v>
      </c>
      <c r="AC4" t="s">
        <v>54</v>
      </c>
    </row>
    <row r="5">
      <c r="A5" t="s">
        <v>1</v>
      </c>
      <c r="B5" t="s">
        <v>591</v>
      </c>
      <c r="D5" t="s">
        <v>731</v>
      </c>
      <c r="E5" t="s">
        <v>697</v>
      </c>
      <c r="F5" t="s">
        <v>676</v>
      </c>
      <c r="G5" t="s">
        <v>57</v>
      </c>
      <c r="H5" t="s">
        <v>694</v>
      </c>
      <c r="J5" t="s">
        <v>59</v>
      </c>
      <c r="K5" t="s">
        <v>702</v>
      </c>
      <c r="M5" t="s">
        <v>62</v>
      </c>
      <c r="P5" t="s">
        <v>63</v>
      </c>
      <c r="Q5" t="s">
        <v>78</v>
      </c>
      <c r="R5" t="s">
        <v>79</v>
      </c>
      <c r="S5" t="s">
        <v>638</v>
      </c>
      <c r="U5" t="s">
        <v>663</v>
      </c>
      <c r="V5" t="s">
        <v>49</v>
      </c>
      <c r="X5" t="s">
        <v>81</v>
      </c>
      <c r="Y5" t="s">
        <v>82</v>
      </c>
      <c r="Z5" t="s">
        <v>83</v>
      </c>
      <c r="AA5" t="s">
        <v>84</v>
      </c>
      <c r="AB5" t="s">
        <v>670</v>
      </c>
      <c r="AC5" t="s">
        <v>71</v>
      </c>
    </row>
    <row r="6">
      <c r="A6" t="s">
        <v>2</v>
      </c>
      <c r="B6" t="s">
        <v>592</v>
      </c>
      <c r="E6" t="s">
        <v>55</v>
      </c>
      <c r="F6" t="s">
        <v>744</v>
      </c>
      <c r="G6" t="s">
        <v>608</v>
      </c>
      <c r="H6" t="s">
        <v>686</v>
      </c>
      <c r="J6" t="s">
        <v>75</v>
      </c>
      <c r="K6" t="s">
        <v>21</v>
      </c>
      <c r="M6" t="s">
        <v>76</v>
      </c>
      <c r="P6" t="s">
        <v>77</v>
      </c>
      <c r="Q6" t="s">
        <v>92</v>
      </c>
      <c r="R6" t="s">
        <v>611</v>
      </c>
      <c r="S6" t="s">
        <v>639</v>
      </c>
      <c r="V6" t="s">
        <v>66</v>
      </c>
      <c r="X6" t="s">
        <v>94</v>
      </c>
      <c r="Y6" t="s">
        <v>682</v>
      </c>
      <c r="Z6" t="s">
        <v>96</v>
      </c>
      <c r="AA6" t="s">
        <v>97</v>
      </c>
      <c r="AB6" t="s">
        <v>671</v>
      </c>
      <c r="AC6" t="s">
        <v>85</v>
      </c>
    </row>
    <row r="7">
      <c r="A7" t="s">
        <v>3</v>
      </c>
      <c r="B7" t="s">
        <v>593</v>
      </c>
      <c r="E7" t="s">
        <v>72</v>
      </c>
      <c r="G7" t="s">
        <v>73</v>
      </c>
      <c r="H7" t="s">
        <v>685</v>
      </c>
      <c r="K7" t="s">
        <v>89</v>
      </c>
      <c r="M7" t="s">
        <v>26</v>
      </c>
      <c r="P7" t="s">
        <v>91</v>
      </c>
      <c r="Q7" t="s">
        <v>105</v>
      </c>
      <c r="R7" t="s">
        <v>658</v>
      </c>
      <c r="S7" t="s">
        <v>640</v>
      </c>
      <c r="V7" t="s">
        <v>80</v>
      </c>
      <c r="X7" t="s">
        <v>107</v>
      </c>
      <c r="Y7" t="s">
        <v>683</v>
      </c>
      <c r="Z7" t="s">
        <v>108</v>
      </c>
      <c r="AA7" t="s">
        <v>109</v>
      </c>
      <c r="AB7" t="s">
        <v>672</v>
      </c>
      <c r="AC7" t="s">
        <v>98</v>
      </c>
    </row>
    <row r="8">
      <c r="A8" t="s">
        <v>4</v>
      </c>
      <c r="B8" t="s">
        <v>594</v>
      </c>
      <c r="E8" t="s">
        <v>86</v>
      </c>
      <c r="G8" t="s">
        <v>87</v>
      </c>
      <c r="H8" t="s">
        <v>40</v>
      </c>
      <c r="K8" t="s">
        <v>745</v>
      </c>
      <c r="M8" t="s">
        <v>90</v>
      </c>
      <c r="P8" t="s">
        <v>104</v>
      </c>
      <c r="Q8" t="s">
        <v>116</v>
      </c>
      <c r="S8" t="s">
        <v>641</v>
      </c>
      <c r="V8" t="s">
        <v>93</v>
      </c>
      <c r="X8" t="s">
        <v>117</v>
      </c>
      <c r="Y8" t="s">
        <v>95</v>
      </c>
      <c r="Z8" t="s">
        <v>118</v>
      </c>
      <c r="AA8" t="s">
        <v>119</v>
      </c>
      <c r="AB8" t="s">
        <v>673</v>
      </c>
      <c r="AC8" t="s">
        <v>110</v>
      </c>
    </row>
    <row r="9">
      <c r="A9" t="s">
        <v>5</v>
      </c>
      <c r="B9" t="s">
        <v>595</v>
      </c>
      <c r="E9" t="s">
        <v>99</v>
      </c>
      <c r="G9" t="s">
        <v>100</v>
      </c>
      <c r="H9" t="s">
        <v>58</v>
      </c>
      <c r="K9" t="s">
        <v>102</v>
      </c>
      <c r="M9" t="s">
        <v>103</v>
      </c>
      <c r="P9" t="s">
        <v>115</v>
      </c>
      <c r="Q9" t="s">
        <v>126</v>
      </c>
      <c r="S9" t="s">
        <v>642</v>
      </c>
      <c r="V9" t="s">
        <v>106</v>
      </c>
      <c r="X9" t="s">
        <v>127</v>
      </c>
      <c r="AA9" t="s">
        <v>128</v>
      </c>
      <c r="AC9" t="s">
        <v>120</v>
      </c>
    </row>
    <row r="10">
      <c r="A10" t="s">
        <v>6</v>
      </c>
      <c r="E10" t="s">
        <v>26</v>
      </c>
      <c r="G10" t="s">
        <v>111</v>
      </c>
      <c r="H10" t="s">
        <v>690</v>
      </c>
      <c r="K10" t="s">
        <v>113</v>
      </c>
      <c r="M10" t="s">
        <v>114</v>
      </c>
      <c r="P10" t="s">
        <v>657</v>
      </c>
      <c r="Q10" t="s">
        <v>135</v>
      </c>
      <c r="S10" t="s">
        <v>643</v>
      </c>
      <c r="X10" t="s">
        <v>136</v>
      </c>
      <c r="AA10" t="s">
        <v>137</v>
      </c>
      <c r="AC10" t="s">
        <v>716</v>
      </c>
    </row>
    <row r="11">
      <c r="A11" t="s">
        <v>7</v>
      </c>
      <c r="E11" t="s">
        <v>121</v>
      </c>
      <c r="G11" t="s">
        <v>122</v>
      </c>
      <c r="H11" t="s">
        <v>74</v>
      </c>
      <c r="K11" t="s">
        <v>746</v>
      </c>
      <c r="M11" t="s">
        <v>713</v>
      </c>
      <c r="P11" t="s">
        <v>125</v>
      </c>
      <c r="Q11" t="s">
        <v>143</v>
      </c>
      <c r="X11" t="s">
        <v>144</v>
      </c>
      <c r="AA11" t="s">
        <v>145</v>
      </c>
      <c r="AC11" t="s">
        <v>733</v>
      </c>
    </row>
    <row r="12">
      <c r="A12" t="s">
        <v>8</v>
      </c>
      <c r="E12" t="s">
        <v>130</v>
      </c>
      <c r="G12" t="s">
        <v>131</v>
      </c>
      <c r="H12" t="s">
        <v>88</v>
      </c>
      <c r="K12" t="s">
        <v>610</v>
      </c>
      <c r="M12" t="s">
        <v>678</v>
      </c>
      <c r="P12" t="s">
        <v>134</v>
      </c>
      <c r="Q12" t="s">
        <v>151</v>
      </c>
      <c r="X12" t="s">
        <v>152</v>
      </c>
      <c r="AA12" t="s">
        <v>153</v>
      </c>
      <c r="AC12" t="s">
        <v>734</v>
      </c>
    </row>
    <row r="13">
      <c r="A13" t="s">
        <v>9</v>
      </c>
      <c r="E13" t="s">
        <v>43</v>
      </c>
      <c r="G13" t="s">
        <v>139</v>
      </c>
      <c r="H13" t="s">
        <v>101</v>
      </c>
      <c r="K13" t="s">
        <v>123</v>
      </c>
      <c r="M13" t="s">
        <v>714</v>
      </c>
      <c r="P13" t="s">
        <v>142</v>
      </c>
      <c r="Q13" t="s">
        <v>158</v>
      </c>
      <c r="X13" t="s">
        <v>159</v>
      </c>
      <c r="AA13" t="s">
        <v>160</v>
      </c>
      <c r="AC13" t="s">
        <v>738</v>
      </c>
    </row>
    <row r="14">
      <c r="A14" t="s">
        <v>718</v>
      </c>
      <c r="E14" t="s">
        <v>147</v>
      </c>
      <c r="G14" t="s">
        <v>148</v>
      </c>
      <c r="H14" t="s">
        <v>112</v>
      </c>
      <c r="K14" t="s">
        <v>132</v>
      </c>
      <c r="M14" t="s">
        <v>124</v>
      </c>
      <c r="P14" t="s">
        <v>150</v>
      </c>
      <c r="Q14" t="s">
        <v>164</v>
      </c>
      <c r="X14" t="s">
        <v>165</v>
      </c>
      <c r="AA14" t="s">
        <v>166</v>
      </c>
      <c r="AC14" t="s">
        <v>739</v>
      </c>
    </row>
    <row r="15">
      <c r="A15" t="s">
        <v>10</v>
      </c>
      <c r="E15" t="s">
        <v>154</v>
      </c>
      <c r="G15" t="s">
        <v>155</v>
      </c>
      <c r="K15" t="s">
        <v>747</v>
      </c>
      <c r="M15" t="s">
        <v>133</v>
      </c>
      <c r="P15" t="s">
        <v>741</v>
      </c>
      <c r="Q15" t="s">
        <v>170</v>
      </c>
      <c r="X15" t="s">
        <v>171</v>
      </c>
      <c r="AA15" t="s">
        <v>172</v>
      </c>
      <c r="AC15" t="s">
        <v>717</v>
      </c>
    </row>
    <row r="16">
      <c r="A16" t="s">
        <v>11</v>
      </c>
      <c r="E16" t="s">
        <v>605</v>
      </c>
      <c r="G16" t="s">
        <v>162</v>
      </c>
      <c r="K16" t="s">
        <v>140</v>
      </c>
      <c r="M16" t="s">
        <v>141</v>
      </c>
      <c r="P16" t="s">
        <v>742</v>
      </c>
      <c r="Q16" t="s">
        <v>176</v>
      </c>
      <c r="X16" t="s">
        <v>177</v>
      </c>
      <c r="AA16" t="s">
        <v>178</v>
      </c>
      <c r="AC16" t="s">
        <v>735</v>
      </c>
    </row>
    <row r="17">
      <c r="A17" t="s">
        <v>12</v>
      </c>
      <c r="E17" t="s">
        <v>606</v>
      </c>
      <c r="G17" t="s">
        <v>168</v>
      </c>
      <c r="K17" t="s">
        <v>149</v>
      </c>
      <c r="X17" t="s">
        <v>743</v>
      </c>
      <c r="AA17" t="s">
        <v>703</v>
      </c>
      <c r="AC17" t="s">
        <v>736</v>
      </c>
    </row>
    <row r="18">
      <c r="A18" t="s">
        <v>13</v>
      </c>
      <c r="E18" t="s">
        <v>650</v>
      </c>
      <c r="G18" t="s">
        <v>174</v>
      </c>
      <c r="K18" t="s">
        <v>695</v>
      </c>
      <c r="X18" t="s">
        <v>182</v>
      </c>
      <c r="AC18" t="s">
        <v>740</v>
      </c>
    </row>
    <row r="19">
      <c r="A19" t="s">
        <v>634</v>
      </c>
      <c r="E19" t="s">
        <v>161</v>
      </c>
      <c r="G19" t="s">
        <v>180</v>
      </c>
      <c r="K19" t="s">
        <v>156</v>
      </c>
      <c r="X19" t="s">
        <v>186</v>
      </c>
      <c r="AC19" t="s">
        <v>129</v>
      </c>
    </row>
    <row r="20">
      <c r="A20" t="s">
        <v>647</v>
      </c>
      <c r="E20" t="s">
        <v>167</v>
      </c>
      <c r="G20" t="s">
        <v>184</v>
      </c>
      <c r="K20" t="s">
        <v>163</v>
      </c>
      <c r="X20" t="s">
        <v>189</v>
      </c>
      <c r="AC20" t="s">
        <v>138</v>
      </c>
    </row>
    <row r="21">
      <c r="A21" t="s">
        <v>648</v>
      </c>
      <c r="E21" t="s">
        <v>173</v>
      </c>
      <c r="G21" t="s">
        <v>188</v>
      </c>
      <c r="K21" t="s">
        <v>596</v>
      </c>
      <c r="X21" t="s">
        <v>192</v>
      </c>
      <c r="AC21" t="s">
        <v>146</v>
      </c>
    </row>
    <row r="22">
      <c r="A22" t="s">
        <v>14</v>
      </c>
      <c r="E22" t="s">
        <v>179</v>
      </c>
      <c r="G22" t="s">
        <v>191</v>
      </c>
      <c r="K22" t="s">
        <v>712</v>
      </c>
      <c r="X22" t="s">
        <v>724</v>
      </c>
    </row>
    <row r="23">
      <c r="A23" t="s">
        <v>630</v>
      </c>
      <c r="E23" t="s">
        <v>183</v>
      </c>
      <c r="G23" t="s">
        <v>194</v>
      </c>
      <c r="K23" t="s">
        <v>169</v>
      </c>
      <c r="X23" t="s">
        <v>198</v>
      </c>
    </row>
    <row r="24">
      <c r="A24" t="s">
        <v>15</v>
      </c>
      <c r="E24" t="s">
        <v>187</v>
      </c>
      <c r="G24" t="s">
        <v>197</v>
      </c>
      <c r="K24" t="s">
        <v>612</v>
      </c>
      <c r="X24" t="s">
        <v>201</v>
      </c>
    </row>
    <row r="25">
      <c r="A25" t="s">
        <v>16</v>
      </c>
      <c r="E25" t="s">
        <v>687</v>
      </c>
      <c r="G25" t="s">
        <v>200</v>
      </c>
      <c r="K25" t="s">
        <v>175</v>
      </c>
      <c r="X25" t="s">
        <v>204</v>
      </c>
    </row>
    <row r="26">
      <c r="A26" t="s">
        <v>17</v>
      </c>
      <c r="E26" t="s">
        <v>190</v>
      </c>
      <c r="G26" t="s">
        <v>203</v>
      </c>
      <c r="K26" t="s">
        <v>677</v>
      </c>
      <c r="X26" t="s">
        <v>207</v>
      </c>
    </row>
    <row r="27">
      <c r="A27" t="s">
        <v>18</v>
      </c>
      <c r="E27" t="s">
        <v>193</v>
      </c>
      <c r="G27" t="s">
        <v>206</v>
      </c>
      <c r="K27" t="s">
        <v>181</v>
      </c>
      <c r="X27" t="s">
        <v>210</v>
      </c>
    </row>
    <row r="28">
      <c r="A28" t="s">
        <v>649</v>
      </c>
      <c r="E28" t="s">
        <v>710</v>
      </c>
      <c r="G28" t="s">
        <v>209</v>
      </c>
      <c r="K28" t="s">
        <v>185</v>
      </c>
      <c r="X28" t="s">
        <v>213</v>
      </c>
    </row>
    <row r="29">
      <c r="A29" t="s">
        <v>19</v>
      </c>
      <c r="E29" t="s">
        <v>711</v>
      </c>
      <c r="G29" t="s">
        <v>212</v>
      </c>
      <c r="X29" t="s">
        <v>216</v>
      </c>
    </row>
    <row r="30">
      <c r="E30" t="s">
        <v>651</v>
      </c>
      <c r="G30" t="s">
        <v>215</v>
      </c>
      <c r="X30" t="s">
        <v>219</v>
      </c>
    </row>
    <row r="31">
      <c r="E31" t="s">
        <v>196</v>
      </c>
      <c r="G31" t="s">
        <v>218</v>
      </c>
      <c r="X31" t="s">
        <v>221</v>
      </c>
    </row>
    <row r="32">
      <c r="E32" t="s">
        <v>199</v>
      </c>
      <c r="G32" t="s">
        <v>220</v>
      </c>
      <c r="X32" t="s">
        <v>223</v>
      </c>
    </row>
    <row r="33">
      <c r="E33" t="s">
        <v>202</v>
      </c>
      <c r="G33" t="s">
        <v>749</v>
      </c>
      <c r="X33" t="s">
        <v>225</v>
      </c>
    </row>
    <row r="34">
      <c r="E34" t="s">
        <v>205</v>
      </c>
      <c r="G34" t="s">
        <v>222</v>
      </c>
      <c r="X34" t="s">
        <v>227</v>
      </c>
    </row>
    <row r="35">
      <c r="E35" t="s">
        <v>208</v>
      </c>
      <c r="G35" t="s">
        <v>224</v>
      </c>
      <c r="X35" t="s">
        <v>229</v>
      </c>
    </row>
    <row r="36">
      <c r="E36" t="s">
        <v>211</v>
      </c>
      <c r="G36" t="s">
        <v>226</v>
      </c>
      <c r="X36" t="s">
        <v>231</v>
      </c>
    </row>
    <row r="37">
      <c r="E37" t="s">
        <v>214</v>
      </c>
      <c r="G37" t="s">
        <v>228</v>
      </c>
      <c r="X37" t="s">
        <v>233</v>
      </c>
    </row>
    <row r="38">
      <c r="E38" t="s">
        <v>217</v>
      </c>
      <c r="G38" t="s">
        <v>230</v>
      </c>
      <c r="X38" t="s">
        <v>664</v>
      </c>
    </row>
    <row r="39">
      <c r="G39" t="s">
        <v>232</v>
      </c>
      <c r="X39" t="s">
        <v>613</v>
      </c>
    </row>
    <row r="40">
      <c r="G40" t="s">
        <v>234</v>
      </c>
      <c r="X40" t="s">
        <v>235</v>
      </c>
    </row>
    <row r="41">
      <c r="G41" t="s">
        <v>236</v>
      </c>
      <c r="X41" t="s">
        <v>237</v>
      </c>
    </row>
    <row r="42">
      <c r="G42" t="s">
        <v>238</v>
      </c>
      <c r="X42" t="s">
        <v>239</v>
      </c>
    </row>
    <row r="43">
      <c r="G43" t="s">
        <v>240</v>
      </c>
      <c r="X43" t="s">
        <v>241</v>
      </c>
    </row>
    <row r="44">
      <c r="G44" t="s">
        <v>242</v>
      </c>
      <c r="X44" t="s">
        <v>243</v>
      </c>
    </row>
    <row r="45">
      <c r="G45" t="s">
        <v>244</v>
      </c>
      <c r="X45" t="s">
        <v>245</v>
      </c>
    </row>
    <row r="46">
      <c r="G46" t="s">
        <v>246</v>
      </c>
      <c r="X46" t="s">
        <v>679</v>
      </c>
    </row>
    <row r="47">
      <c r="G47" t="s">
        <v>248</v>
      </c>
      <c r="X47" t="s">
        <v>247</v>
      </c>
    </row>
    <row r="48">
      <c r="G48" t="s">
        <v>250</v>
      </c>
      <c r="X48" t="s">
        <v>249</v>
      </c>
    </row>
    <row r="49">
      <c r="G49" t="s">
        <v>252</v>
      </c>
      <c r="X49" t="s">
        <v>251</v>
      </c>
    </row>
    <row r="50">
      <c r="G50" t="s">
        <v>254</v>
      </c>
      <c r="X50" t="s">
        <v>253</v>
      </c>
    </row>
    <row r="51">
      <c r="G51" t="s">
        <v>256</v>
      </c>
      <c r="X51" t="s">
        <v>255</v>
      </c>
    </row>
    <row r="52">
      <c r="G52" t="s">
        <v>258</v>
      </c>
      <c r="X52" t="s">
        <v>725</v>
      </c>
    </row>
    <row r="53">
      <c r="G53" t="s">
        <v>264</v>
      </c>
      <c r="X53" t="s">
        <v>705</v>
      </c>
    </row>
    <row r="54">
      <c r="G54" t="s">
        <v>266</v>
      </c>
      <c r="X54" t="s">
        <v>257</v>
      </c>
    </row>
    <row r="55">
      <c r="G55" t="s">
        <v>268</v>
      </c>
      <c r="X55" t="s">
        <v>259</v>
      </c>
    </row>
    <row r="56">
      <c r="G56" t="s">
        <v>270</v>
      </c>
      <c r="X56" t="s">
        <v>698</v>
      </c>
    </row>
    <row r="57">
      <c r="G57" t="s">
        <v>272</v>
      </c>
      <c r="X57" t="s">
        <v>261</v>
      </c>
    </row>
    <row r="58">
      <c r="G58" t="s">
        <v>274</v>
      </c>
      <c r="X58" t="s">
        <v>263</v>
      </c>
    </row>
    <row r="59">
      <c r="G59" t="s">
        <v>276</v>
      </c>
      <c r="X59" t="s">
        <v>265</v>
      </c>
    </row>
    <row r="60">
      <c r="G60" t="s">
        <v>278</v>
      </c>
      <c r="X60" t="s">
        <v>267</v>
      </c>
    </row>
    <row r="61">
      <c r="G61" t="s">
        <v>280</v>
      </c>
      <c r="X61" t="s">
        <v>269</v>
      </c>
    </row>
    <row r="62">
      <c r="G62" t="s">
        <v>282</v>
      </c>
      <c r="X62" t="s">
        <v>271</v>
      </c>
    </row>
    <row r="63">
      <c r="G63" t="s">
        <v>284</v>
      </c>
      <c r="X63" t="s">
        <v>273</v>
      </c>
    </row>
    <row r="64">
      <c r="G64" t="s">
        <v>286</v>
      </c>
      <c r="X64" t="s">
        <v>675</v>
      </c>
    </row>
    <row r="65">
      <c r="G65" t="s">
        <v>288</v>
      </c>
      <c r="X65" t="s">
        <v>715</v>
      </c>
    </row>
    <row r="66">
      <c r="G66" t="s">
        <v>290</v>
      </c>
      <c r="X66" t="s">
        <v>275</v>
      </c>
    </row>
    <row r="67">
      <c r="G67" t="s">
        <v>292</v>
      </c>
      <c r="X67" t="s">
        <v>609</v>
      </c>
    </row>
    <row r="68">
      <c r="G68" t="s">
        <v>294</v>
      </c>
      <c r="X68" t="s">
        <v>680</v>
      </c>
    </row>
    <row r="69">
      <c r="G69" t="s">
        <v>296</v>
      </c>
      <c r="X69" t="s">
        <v>277</v>
      </c>
    </row>
    <row r="70">
      <c r="G70" t="s">
        <v>644</v>
      </c>
      <c r="X70" t="s">
        <v>279</v>
      </c>
    </row>
    <row r="71">
      <c r="G71" t="s">
        <v>298</v>
      </c>
      <c r="X71" t="s">
        <v>281</v>
      </c>
    </row>
    <row r="72">
      <c r="G72" t="s">
        <v>645</v>
      </c>
      <c r="X72" t="s">
        <v>283</v>
      </c>
    </row>
    <row r="73">
      <c r="G73" t="s">
        <v>300</v>
      </c>
      <c r="X73" t="s">
        <v>285</v>
      </c>
    </row>
    <row r="74">
      <c r="G74" t="s">
        <v>750</v>
      </c>
      <c r="X74" t="s">
        <v>287</v>
      </c>
    </row>
    <row r="75">
      <c r="G75" t="s">
        <v>302</v>
      </c>
      <c r="X75" t="s">
        <v>693</v>
      </c>
    </row>
    <row r="76">
      <c r="G76" t="s">
        <v>304</v>
      </c>
      <c r="X76" t="s">
        <v>709</v>
      </c>
    </row>
    <row r="77">
      <c r="G77" t="s">
        <v>306</v>
      </c>
      <c r="X77" t="s">
        <v>289</v>
      </c>
    </row>
    <row r="78">
      <c r="G78" t="s">
        <v>308</v>
      </c>
      <c r="X78" t="s">
        <v>291</v>
      </c>
    </row>
    <row r="79">
      <c r="G79" t="s">
        <v>652</v>
      </c>
      <c r="X79" t="s">
        <v>293</v>
      </c>
    </row>
    <row r="80">
      <c r="G80" t="s">
        <v>310</v>
      </c>
      <c r="X80" t="s">
        <v>737</v>
      </c>
    </row>
    <row r="81">
      <c r="G81" t="s">
        <v>312</v>
      </c>
      <c r="X81" t="s">
        <v>295</v>
      </c>
    </row>
    <row r="82">
      <c r="G82" t="s">
        <v>314</v>
      </c>
      <c r="X82" t="s">
        <v>297</v>
      </c>
    </row>
    <row r="83">
      <c r="G83" t="s">
        <v>316</v>
      </c>
      <c r="X83" t="s">
        <v>299</v>
      </c>
    </row>
    <row r="84">
      <c r="G84" t="s">
        <v>318</v>
      </c>
      <c r="X84" t="s">
        <v>726</v>
      </c>
    </row>
    <row r="85">
      <c r="G85" t="s">
        <v>320</v>
      </c>
      <c r="X85" t="s">
        <v>301</v>
      </c>
    </row>
    <row r="86">
      <c r="G86" t="s">
        <v>322</v>
      </c>
      <c r="X86" t="s">
        <v>692</v>
      </c>
    </row>
    <row r="87">
      <c r="G87" t="s">
        <v>324</v>
      </c>
      <c r="X87" t="s">
        <v>303</v>
      </c>
    </row>
    <row r="88">
      <c r="G88" t="s">
        <v>326</v>
      </c>
      <c r="X88" t="s">
        <v>305</v>
      </c>
    </row>
    <row r="89">
      <c r="G89" t="s">
        <v>328</v>
      </c>
      <c r="X89" t="s">
        <v>307</v>
      </c>
    </row>
    <row r="90">
      <c r="G90" t="s">
        <v>330</v>
      </c>
      <c r="X90" t="s">
        <v>309</v>
      </c>
    </row>
    <row r="91">
      <c r="G91" t="s">
        <v>332</v>
      </c>
      <c r="X91" t="s">
        <v>311</v>
      </c>
    </row>
    <row r="92">
      <c r="G92" t="s">
        <v>334</v>
      </c>
      <c r="X92" t="s">
        <v>666</v>
      </c>
    </row>
    <row r="93">
      <c r="G93" t="s">
        <v>336</v>
      </c>
      <c r="X93" t="s">
        <v>674</v>
      </c>
    </row>
    <row r="94">
      <c r="G94" t="s">
        <v>338</v>
      </c>
      <c r="X94" t="s">
        <v>315</v>
      </c>
    </row>
    <row r="95">
      <c r="X95" t="s">
        <v>317</v>
      </c>
    </row>
    <row r="96">
      <c r="X96" t="s">
        <v>319</v>
      </c>
    </row>
    <row r="97">
      <c r="X97" t="s">
        <v>321</v>
      </c>
    </row>
    <row r="98">
      <c r="X98" t="s">
        <v>323</v>
      </c>
    </row>
    <row r="99">
      <c r="X99" t="s">
        <v>325</v>
      </c>
    </row>
    <row r="100">
      <c r="X100" t="s">
        <v>748</v>
      </c>
    </row>
    <row r="101">
      <c r="X101" t="s">
        <v>327</v>
      </c>
    </row>
    <row r="102">
      <c r="X102" t="s">
        <v>600</v>
      </c>
    </row>
    <row r="103">
      <c r="X103" t="s">
        <v>329</v>
      </c>
    </row>
    <row r="104">
      <c r="X104" t="s">
        <v>331</v>
      </c>
    </row>
    <row r="105">
      <c r="X105" t="s">
        <v>333</v>
      </c>
    </row>
    <row r="106">
      <c r="X106" t="s">
        <v>335</v>
      </c>
    </row>
    <row r="107">
      <c r="X107" t="s">
        <v>337</v>
      </c>
    </row>
    <row r="108">
      <c r="X108" t="s">
        <v>339</v>
      </c>
    </row>
    <row r="109">
      <c r="X109" t="s">
        <v>340</v>
      </c>
    </row>
    <row r="110">
      <c r="X110" t="s">
        <v>341</v>
      </c>
    </row>
    <row r="111">
      <c r="X111" t="s">
        <v>342</v>
      </c>
    </row>
    <row r="112">
      <c r="X112" t="s">
        <v>343</v>
      </c>
    </row>
    <row r="113">
      <c r="X113" t="s">
        <v>344</v>
      </c>
    </row>
    <row r="114">
      <c r="X114" t="s">
        <v>345</v>
      </c>
    </row>
    <row r="115">
      <c r="X115" t="s">
        <v>346</v>
      </c>
    </row>
    <row r="116">
      <c r="X116" t="s">
        <v>681</v>
      </c>
    </row>
    <row r="117">
      <c r="X117" t="s">
        <v>347</v>
      </c>
    </row>
    <row r="118">
      <c r="X118" t="s">
        <v>348</v>
      </c>
    </row>
    <row r="119">
      <c r="X119" t="s">
        <v>349</v>
      </c>
    </row>
    <row r="120">
      <c r="X120" t="s">
        <v>350</v>
      </c>
    </row>
    <row r="121">
      <c r="X121" t="s">
        <v>351</v>
      </c>
    </row>
    <row r="122">
      <c r="X122" t="s">
        <v>352</v>
      </c>
    </row>
    <row r="123">
      <c r="X123" t="s">
        <v>353</v>
      </c>
    </row>
    <row r="124">
      <c r="X124" t="s">
        <v>354</v>
      </c>
    </row>
    <row r="125">
      <c r="X125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