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<sst xmlns="http://schemas.openxmlformats.org/spreadsheetml/2006/main" count="35080" uniqueCount="578">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</sst>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numFmtId="0" fontId="1080" fillId="1869" borderId="1966" xfId="0" applyFill="true" applyBorder="true" applyFont="true">
      <alignment vertical="center"/>
    </xf>
    <xf numFmtId="0" fontId="1081" fillId="0" borderId="0" xfId="0" applyFont="true">
      <alignment vertical="center" wrapText="true"/>
    </xf>
    <xf numFmtId="0" fontId="1082" fillId="1872" borderId="1970" xfId="0" applyFill="true" applyBorder="true" applyFont="true">
      <alignment indent="1" vertical="center" wrapText="true"/>
    </xf>
    <xf numFmtId="0" fontId="1083" fillId="1875" borderId="1974" xfId="0" applyFill="true" applyBorder="true" applyFont="true">
      <alignment indent="1" vertical="center"/>
    </xf>
    <xf numFmtId="0" fontId="1084" fillId="1878" borderId="1978" xfId="0" applyFill="true" applyBorder="true" applyFont="true">
      <alignment vertical="center" wrapText="true"/>
    </xf>
    <xf numFmtId="0" fontId="1085" fillId="0" borderId="0" xfId="0" applyFont="true">
      <alignment horizontal="right" vertical="center"/>
    </xf>
    <xf numFmtId="0" fontId="1086" fillId="1881" borderId="0" xfId="0" applyFill="true" applyFont="true">
      <alignment indent="1" vertical="center"/>
    </xf>
    <xf numFmtId="0" fontId="1087" fillId="0" borderId="0" xfId="0" applyFont="true">
      <alignment vertical="center"/>
    </xf>
    <xf numFmtId="0" fontId="1088" fillId="1884" borderId="1982" xfId="0" applyFill="true" applyBorder="true" applyFont="true">
      <alignment vertical="center"/>
    </xf>
    <xf numFmtId="0" fontId="1089" fillId="1875" borderId="1986" xfId="0" applyFill="true" applyBorder="true" applyFont="true">
      <alignment vertical="center"/>
    </xf>
    <xf numFmtId="0" fontId="1090" fillId="1887" borderId="1990" xfId="0" applyFill="true" applyBorder="true" applyFont="true">
      <alignment vertical="center"/>
    </xf>
    <xf numFmtId="0" fontId="1091" fillId="1887" borderId="1990" xfId="0" applyFill="true" applyBorder="true" applyFont="true">
      <alignment vertical="center"/>
    </xf>
    <xf numFmtId="0" fontId="1092" fillId="1878" borderId="0" xfId="0" applyFill="true" applyFont="true">
      <alignment vertical="center"/>
    </xf>
    <xf numFmtId="0" fontId="1093" fillId="1890" borderId="0" xfId="0" applyFill="true" applyFont="true">
      <alignment vertical="center"/>
    </xf>
    <xf numFmtId="0" fontId="1094" fillId="1878" borderId="0" xfId="0" applyFill="true" applyFont="true">
      <alignment vertical="center"/>
    </xf>
    <xf numFmtId="0" fontId="1095" fillId="18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479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575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568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349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543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Z9" t="s">
        <v>210</v>
      </c>
      <c r="AC9" t="s">
        <v>190</v>
      </c>
      <c r="AE9" t="s">
        <v>548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567</v>
      </c>
      <c r="H11" t="s">
        <v>353</v>
      </c>
      <c r="I11" t="s">
        <v>323</v>
      </c>
      <c r="L11" t="s">
        <v>38</v>
      </c>
      <c r="N11" t="s">
        <v>485</v>
      </c>
      <c r="O11" t="s">
        <v>529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518</v>
      </c>
      <c r="N12" t="s">
        <v>544</v>
      </c>
      <c r="O12" t="s">
        <v>530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396</v>
      </c>
      <c r="N13" t="s">
        <v>449</v>
      </c>
      <c r="R13" t="s">
        <v>95</v>
      </c>
      <c r="S13" t="s">
        <v>255</v>
      </c>
      <c r="Z13" t="s">
        <v>327</v>
      </c>
      <c r="AC13" t="s">
        <v>193</v>
      </c>
      <c r="AE13" t="s">
        <v>487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484</v>
      </c>
      <c r="R14" t="s">
        <v>96</v>
      </c>
      <c r="S14" t="s">
        <v>251</v>
      </c>
      <c r="Z14" t="s">
        <v>104</v>
      </c>
      <c r="AC14" t="s">
        <v>194</v>
      </c>
      <c r="AE14" t="s">
        <v>504</v>
      </c>
    </row>
    <row r="15">
      <c r="A15" t="s">
        <v>524</v>
      </c>
      <c r="F15" t="s">
        <v>60</v>
      </c>
      <c r="H15" t="s">
        <v>265</v>
      </c>
      <c r="L15" t="s">
        <v>42</v>
      </c>
      <c r="N15" t="s">
        <v>39</v>
      </c>
      <c r="R15" t="s">
        <v>512</v>
      </c>
      <c r="S15" t="s">
        <v>252</v>
      </c>
      <c r="Z15" t="s">
        <v>105</v>
      </c>
      <c r="AC15" t="s">
        <v>195</v>
      </c>
      <c r="AE15" t="s">
        <v>505</v>
      </c>
    </row>
    <row r="16">
      <c r="A16" t="s">
        <v>489</v>
      </c>
      <c r="F16" t="s">
        <v>391</v>
      </c>
      <c r="H16" t="s">
        <v>266</v>
      </c>
      <c r="L16" t="s">
        <v>519</v>
      </c>
      <c r="N16" t="s">
        <v>557</v>
      </c>
      <c r="R16" t="s">
        <v>513</v>
      </c>
      <c r="S16" t="s">
        <v>253</v>
      </c>
      <c r="Z16" t="s">
        <v>76</v>
      </c>
      <c r="AC16" t="s">
        <v>196</v>
      </c>
      <c r="AE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Z17" t="s">
        <v>514</v>
      </c>
      <c r="AC17" t="s">
        <v>471</v>
      </c>
      <c r="AE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488</v>
      </c>
    </row>
    <row r="19">
      <c r="A19" t="s">
        <v>240</v>
      </c>
      <c r="F19" t="s">
        <v>61</v>
      </c>
      <c r="H19" t="s">
        <v>91</v>
      </c>
      <c r="L19" t="s">
        <v>466</v>
      </c>
      <c r="Z19" t="s">
        <v>107</v>
      </c>
      <c r="AE19" t="s">
        <v>506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507</v>
      </c>
    </row>
    <row r="21">
      <c r="A21" t="s">
        <v>406</v>
      </c>
      <c r="F21" t="s">
        <v>257</v>
      </c>
      <c r="H21" t="s">
        <v>298</v>
      </c>
      <c r="L21" t="s">
        <v>85</v>
      </c>
      <c r="Z21" t="s">
        <v>109</v>
      </c>
      <c r="AE21" t="s">
        <v>511</v>
      </c>
    </row>
    <row r="22">
      <c r="A22" t="s">
        <v>427</v>
      </c>
      <c r="F22" t="s">
        <v>553</v>
      </c>
      <c r="H22" t="s">
        <v>299</v>
      </c>
      <c r="L22" t="s">
        <v>572</v>
      </c>
      <c r="Z22" t="s">
        <v>497</v>
      </c>
      <c r="AE22" t="s">
        <v>236</v>
      </c>
    </row>
    <row r="23">
      <c r="A23" t="s">
        <v>420</v>
      </c>
      <c r="F23" t="s">
        <v>63</v>
      </c>
      <c r="H23" t="s">
        <v>300</v>
      </c>
      <c r="L23" t="s">
        <v>483</v>
      </c>
      <c r="Z23" t="s">
        <v>111</v>
      </c>
      <c r="AE23" t="s">
        <v>549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558</v>
      </c>
      <c r="AE24" t="s">
        <v>550</v>
      </c>
    </row>
    <row r="25">
      <c r="A25" t="s">
        <v>402</v>
      </c>
      <c r="F25" t="s">
        <v>64</v>
      </c>
      <c r="H25" t="s">
        <v>280</v>
      </c>
      <c r="L25" t="s">
        <v>398</v>
      </c>
      <c r="Z25" t="s">
        <v>112</v>
      </c>
      <c r="AE25" t="s">
        <v>551</v>
      </c>
    </row>
    <row r="26">
      <c r="A26" t="s">
        <v>55</v>
      </c>
      <c r="F26" t="s">
        <v>457</v>
      </c>
      <c r="H26" t="s">
        <v>77</v>
      </c>
      <c r="L26" t="s">
        <v>536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448</v>
      </c>
      <c r="Z28" t="s">
        <v>115</v>
      </c>
    </row>
    <row r="29">
      <c r="A29" t="s">
        <v>58</v>
      </c>
      <c r="F29" t="s">
        <v>481</v>
      </c>
      <c r="H29" t="s">
        <v>284</v>
      </c>
      <c r="L29" t="s">
        <v>45</v>
      </c>
      <c r="Z29" t="s">
        <v>328</v>
      </c>
    </row>
    <row r="30">
      <c r="A30" t="s">
        <v>429</v>
      </c>
      <c r="F30" t="s">
        <v>482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425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520</v>
      </c>
      <c r="Z34" t="s">
        <v>559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441</v>
      </c>
    </row>
    <row r="41">
      <c r="H41" t="s">
        <v>79</v>
      </c>
      <c r="Z41" t="s">
        <v>569</v>
      </c>
    </row>
    <row r="42">
      <c r="H42" t="s">
        <v>213</v>
      </c>
      <c r="Z42" t="s">
        <v>399</v>
      </c>
    </row>
    <row r="43">
      <c r="H43" t="s">
        <v>555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374</v>
      </c>
      <c r="Z52" t="s">
        <v>545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495</v>
      </c>
    </row>
    <row r="57">
      <c r="H57" t="s">
        <v>293</v>
      </c>
      <c r="Z57" t="s">
        <v>476</v>
      </c>
    </row>
    <row r="58">
      <c r="H58" t="s">
        <v>294</v>
      </c>
      <c r="Z58" t="s">
        <v>132</v>
      </c>
    </row>
    <row r="59">
      <c r="H59" t="s">
        <v>556</v>
      </c>
      <c r="Z59" t="s">
        <v>347</v>
      </c>
    </row>
    <row r="60">
      <c r="H60" t="s">
        <v>295</v>
      </c>
      <c r="Z60" t="s">
        <v>469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375</v>
      </c>
      <c r="Z66" t="s">
        <v>138</v>
      </c>
    </row>
    <row r="67">
      <c r="H67" t="s">
        <v>376</v>
      </c>
      <c r="Z67" t="s">
        <v>139</v>
      </c>
    </row>
    <row r="68">
      <c r="H68" t="s">
        <v>346</v>
      </c>
      <c r="Z68" t="s">
        <v>446</v>
      </c>
    </row>
    <row r="69">
      <c r="H69" t="s">
        <v>314</v>
      </c>
      <c r="Z69" t="s">
        <v>486</v>
      </c>
    </row>
    <row r="70">
      <c r="H70" t="s">
        <v>270</v>
      </c>
      <c r="Z70" t="s">
        <v>215</v>
      </c>
    </row>
    <row r="71">
      <c r="H71" t="s">
        <v>541</v>
      </c>
      <c r="Z71" t="s">
        <v>395</v>
      </c>
    </row>
    <row r="72">
      <c r="H72" t="s">
        <v>315</v>
      </c>
      <c r="Z72" t="s">
        <v>451</v>
      </c>
    </row>
    <row r="73">
      <c r="H73" t="s">
        <v>416</v>
      </c>
      <c r="Z73" t="s">
        <v>140</v>
      </c>
    </row>
    <row r="74">
      <c r="H74" t="s">
        <v>305</v>
      </c>
      <c r="Z74" t="s">
        <v>141</v>
      </c>
    </row>
    <row r="75">
      <c r="H75" t="s">
        <v>417</v>
      </c>
      <c r="Z75" t="s">
        <v>142</v>
      </c>
    </row>
    <row r="76">
      <c r="H76" t="s">
        <v>263</v>
      </c>
      <c r="Z76" t="s">
        <v>143</v>
      </c>
    </row>
    <row r="77">
      <c r="H77" t="s">
        <v>521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464</v>
      </c>
    </row>
    <row r="80">
      <c r="H80" t="s">
        <v>287</v>
      </c>
      <c r="Z80" t="s">
        <v>480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508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542</v>
      </c>
      <c r="Z88" t="s">
        <v>496</v>
      </c>
    </row>
    <row r="89">
      <c r="H89" t="s">
        <v>272</v>
      </c>
      <c r="Z89" t="s">
        <v>201</v>
      </c>
    </row>
    <row r="90">
      <c r="H90" t="s">
        <v>289</v>
      </c>
      <c r="Z90" t="s">
        <v>463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563</v>
      </c>
    </row>
    <row r="94">
      <c r="H94" t="s">
        <v>312</v>
      </c>
      <c r="Z94" t="s">
        <v>564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576</v>
      </c>
    </row>
    <row r="100">
      <c r="Z100" t="s">
        <v>577</v>
      </c>
    </row>
    <row r="101">
      <c r="Z101" t="s">
        <v>445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515</v>
      </c>
    </row>
    <row r="109">
      <c r="Z109" t="s">
        <v>570</v>
      </c>
    </row>
    <row r="110">
      <c r="Z110" t="s">
        <v>522</v>
      </c>
    </row>
    <row r="111">
      <c r="Z111" t="s">
        <v>150</v>
      </c>
    </row>
    <row r="112">
      <c r="Z112" t="s">
        <v>523</v>
      </c>
    </row>
    <row r="113">
      <c r="Z113" t="s">
        <v>389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452</v>
      </c>
    </row>
    <row r="128">
      <c r="Z128" t="s">
        <v>164</v>
      </c>
    </row>
    <row r="129">
      <c r="Z129" t="s">
        <v>560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