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firstSheet="1" tabRatio="500" windowHeight="15760" windowWidth="39640" xWindow="7400" xr2:uid="{00000000-000D-0000-FFFF-FFFF00000000}" yWindow="460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<sst xmlns="http://schemas.openxmlformats.org/spreadsheetml/2006/main" count="3281" uniqueCount="820">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</sst>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12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numFmtId="0" fontId="49" fillId="61" borderId="80" xfId="0" applyFill="true" applyBorder="true" applyFont="true">
      <alignment vertical="center"/>
    </xf>
    <xf numFmtId="0" fontId="50" fillId="0" borderId="0" xfId="0" applyFont="true">
      <alignment vertical="center" wrapText="true"/>
    </xf>
    <xf numFmtId="0" fontId="51" fillId="64" borderId="84" xfId="0" applyFill="true" applyBorder="true" applyFont="true">
      <alignment indent="1" vertical="center" wrapText="true"/>
    </xf>
    <xf numFmtId="0" fontId="52" fillId="67" borderId="88" xfId="0" applyFill="true" applyBorder="true" applyFont="true">
      <alignment indent="1" vertical="center"/>
    </xf>
    <xf numFmtId="0" fontId="53" fillId="70" borderId="92" xfId="0" applyFill="true" applyBorder="true" applyFont="true">
      <alignment vertical="center" wrapText="true"/>
    </xf>
    <xf numFmtId="0" fontId="54" fillId="0" borderId="0" xfId="0" applyFont="true">
      <alignment horizontal="right" vertical="center"/>
    </xf>
    <xf numFmtId="0" fontId="55" fillId="73" borderId="0" xfId="0" applyFill="true" applyFont="true">
      <alignment indent="1" vertical="center"/>
    </xf>
    <xf numFmtId="0" fontId="56" fillId="0" borderId="0" xfId="0" applyFont="true">
      <alignment vertical="center"/>
    </xf>
    <xf numFmtId="0" fontId="57" fillId="76" borderId="96" xfId="0" applyFill="true" applyBorder="true" applyFont="true">
      <alignment vertical="center"/>
    </xf>
    <xf numFmtId="0" fontId="58" fillId="67" borderId="100" xfId="0" applyFill="true" applyBorder="true" applyFont="true">
      <alignment vertical="center"/>
    </xf>
    <xf numFmtId="0" fontId="59" fillId="79" borderId="104" xfId="0" applyFill="true" applyBorder="true" applyFont="true">
      <alignment vertical="center"/>
    </xf>
    <xf numFmtId="0" fontId="60" fillId="79" borderId="104" xfId="0" applyFill="true" applyBorder="true" applyFont="true">
      <alignment vertical="center"/>
    </xf>
    <xf numFmtId="0" fontId="61" fillId="70" borderId="0" xfId="0" applyFill="true" applyFont="true">
      <alignment vertical="center"/>
    </xf>
    <xf numFmtId="0" fontId="62" fillId="82" borderId="0" xfId="0" applyFill="true" applyFont="true">
      <alignment vertical="center"/>
    </xf>
    <xf numFmtId="0" fontId="63" fillId="70" borderId="0" xfId="0" applyFill="true" applyFont="true">
      <alignment vertical="center"/>
    </xf>
    <xf numFmtId="0" fontId="64" fillId="85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816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817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264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J6" t="s">
        <v>815</v>
      </c>
      <c r="K6" t="s">
        <v>435</v>
      </c>
      <c r="L6" t="s">
        <v>615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172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144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727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>
      <c r="A10" t="s">
        <v>141</v>
      </c>
      <c r="F10" t="s">
        <v>341</v>
      </c>
      <c r="H10" t="s">
        <v>332</v>
      </c>
      <c r="I10" t="s">
        <v>587</v>
      </c>
      <c r="L10" t="s">
        <v>165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>
      <c r="A11" t="s">
        <v>434</v>
      </c>
      <c r="F11" t="s">
        <v>809</v>
      </c>
      <c r="H11" t="s">
        <v>439</v>
      </c>
      <c r="I11" t="s">
        <v>347</v>
      </c>
      <c r="L11" t="s">
        <v>145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>
      <c r="A12" t="s">
        <v>142</v>
      </c>
      <c r="F12" t="s">
        <v>345</v>
      </c>
      <c r="H12" t="s">
        <v>299</v>
      </c>
      <c r="I12" t="s">
        <v>348</v>
      </c>
      <c r="L12" t="s">
        <v>728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>
      <c r="A13" t="s">
        <v>358</v>
      </c>
      <c r="F13" t="s">
        <v>396</v>
      </c>
      <c r="H13" t="s">
        <v>288</v>
      </c>
      <c r="I13" t="s">
        <v>349</v>
      </c>
      <c r="L13" t="s">
        <v>490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>
      <c r="A14" t="s">
        <v>181</v>
      </c>
      <c r="F14" t="s">
        <v>25</v>
      </c>
      <c r="H14" t="s">
        <v>342</v>
      </c>
      <c r="I14" t="s">
        <v>350</v>
      </c>
      <c r="L14" t="s">
        <v>146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>
      <c r="A15" t="s">
        <v>734</v>
      </c>
      <c r="F15" t="s">
        <v>33</v>
      </c>
      <c r="H15" t="s">
        <v>289</v>
      </c>
      <c r="L15" t="s">
        <v>147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>
      <c r="A16" t="s">
        <v>645</v>
      </c>
      <c r="F16" t="s">
        <v>484</v>
      </c>
      <c r="H16" t="s">
        <v>290</v>
      </c>
      <c r="L16" t="s">
        <v>729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>
      <c r="A17" t="s">
        <v>192</v>
      </c>
      <c r="F17" t="s">
        <v>485</v>
      </c>
      <c r="H17" t="s">
        <v>343</v>
      </c>
      <c r="L17" t="s">
        <v>166</v>
      </c>
      <c r="N17" t="s">
        <v>190</v>
      </c>
      <c r="Z17" t="s">
        <v>706</v>
      </c>
      <c r="AC17" t="s">
        <v>616</v>
      </c>
      <c r="AE17" t="s">
        <v>666</v>
      </c>
    </row>
    <row r="18">
      <c r="A18" t="s">
        <v>126</v>
      </c>
      <c r="F18" t="s">
        <v>514</v>
      </c>
      <c r="H18" t="s">
        <v>176</v>
      </c>
      <c r="L18" t="s">
        <v>167</v>
      </c>
      <c r="N18" t="s">
        <v>191</v>
      </c>
      <c r="Z18" t="s">
        <v>49</v>
      </c>
      <c r="AE18" t="s">
        <v>631</v>
      </c>
    </row>
    <row r="19">
      <c r="A19" t="s">
        <v>265</v>
      </c>
      <c r="F19" t="s">
        <v>34</v>
      </c>
      <c r="H19" t="s">
        <v>177</v>
      </c>
      <c r="L19" t="s">
        <v>611</v>
      </c>
      <c r="Z19" t="s">
        <v>50</v>
      </c>
      <c r="AE19" t="s">
        <v>662</v>
      </c>
    </row>
    <row r="20">
      <c r="A20" t="s">
        <v>180</v>
      </c>
      <c r="F20" t="s">
        <v>35</v>
      </c>
      <c r="H20" t="s">
        <v>321</v>
      </c>
      <c r="L20" t="s">
        <v>168</v>
      </c>
      <c r="Z20" t="s">
        <v>51</v>
      </c>
      <c r="AE20" t="s">
        <v>663</v>
      </c>
    </row>
    <row r="21">
      <c r="A21" t="s">
        <v>502</v>
      </c>
      <c r="F21" t="s">
        <v>283</v>
      </c>
      <c r="H21" t="s">
        <v>322</v>
      </c>
      <c r="L21" t="s">
        <v>169</v>
      </c>
      <c r="Z21" t="s">
        <v>52</v>
      </c>
      <c r="AE21" t="s">
        <v>667</v>
      </c>
    </row>
    <row r="22">
      <c r="A22" t="s">
        <v>523</v>
      </c>
      <c r="F22" t="s">
        <v>797</v>
      </c>
      <c r="H22" t="s">
        <v>323</v>
      </c>
      <c r="L22" t="s">
        <v>814</v>
      </c>
      <c r="Z22" t="s">
        <v>653</v>
      </c>
      <c r="AE22" t="s">
        <v>261</v>
      </c>
    </row>
    <row r="23">
      <c r="A23" t="s">
        <v>516</v>
      </c>
      <c r="F23" t="s">
        <v>36</v>
      </c>
      <c r="H23" t="s">
        <v>324</v>
      </c>
      <c r="L23" t="s">
        <v>626</v>
      </c>
      <c r="Z23" t="s">
        <v>53</v>
      </c>
      <c r="AE23" t="s">
        <v>794</v>
      </c>
    </row>
    <row r="24">
      <c r="A24" t="s">
        <v>445</v>
      </c>
      <c r="F24" t="s">
        <v>346</v>
      </c>
      <c r="H24" t="s">
        <v>315</v>
      </c>
      <c r="L24" t="s">
        <v>148</v>
      </c>
      <c r="Z24" t="s">
        <v>801</v>
      </c>
      <c r="AE24" t="s">
        <v>795</v>
      </c>
    </row>
    <row r="25">
      <c r="A25" t="s">
        <v>498</v>
      </c>
      <c r="F25" t="s">
        <v>127</v>
      </c>
      <c r="H25" t="s">
        <v>304</v>
      </c>
      <c r="L25" t="s">
        <v>492</v>
      </c>
      <c r="Z25" t="s">
        <v>54</v>
      </c>
      <c r="AE25" t="s">
        <v>796</v>
      </c>
    </row>
    <row r="26">
      <c r="A26" t="s">
        <v>29</v>
      </c>
      <c r="F26" t="s">
        <v>583</v>
      </c>
      <c r="H26" t="s">
        <v>153</v>
      </c>
      <c r="L26" t="s">
        <v>745</v>
      </c>
      <c r="Z26" t="s">
        <v>55</v>
      </c>
      <c r="AE26" t="s">
        <v>262</v>
      </c>
    </row>
    <row r="27">
      <c r="A27" t="s">
        <v>30</v>
      </c>
      <c r="F27" t="s">
        <v>251</v>
      </c>
      <c r="H27" t="s">
        <v>307</v>
      </c>
      <c r="L27" t="s">
        <v>149</v>
      </c>
      <c r="Z27" t="s">
        <v>56</v>
      </c>
      <c r="AE27" t="s">
        <v>263</v>
      </c>
    </row>
    <row r="28">
      <c r="A28" t="s">
        <v>31</v>
      </c>
      <c r="F28" t="s">
        <v>252</v>
      </c>
      <c r="H28" t="s">
        <v>291</v>
      </c>
      <c r="L28" t="s">
        <v>575</v>
      </c>
      <c r="Z28" t="s">
        <v>57</v>
      </c>
    </row>
    <row r="29">
      <c r="A29" t="s">
        <v>129</v>
      </c>
      <c r="F29" t="s">
        <v>624</v>
      </c>
      <c r="H29" t="s">
        <v>308</v>
      </c>
      <c r="L29" t="s">
        <v>150</v>
      </c>
      <c r="Z29" t="s">
        <v>352</v>
      </c>
    </row>
    <row r="30">
      <c r="A30" t="s">
        <v>525</v>
      </c>
      <c r="F30" t="s">
        <v>625</v>
      </c>
      <c r="H30" t="s">
        <v>309</v>
      </c>
      <c r="L30" t="s">
        <v>151</v>
      </c>
      <c r="Z30" t="s">
        <v>58</v>
      </c>
    </row>
    <row r="31">
      <c r="A31" t="s">
        <v>253</v>
      </c>
      <c r="F31" t="s">
        <v>521</v>
      </c>
      <c r="H31" t="s">
        <v>227</v>
      </c>
      <c r="Z31" t="s">
        <v>59</v>
      </c>
    </row>
    <row r="32">
      <c r="F32" t="s">
        <v>156</v>
      </c>
      <c r="H32" t="s">
        <v>300</v>
      </c>
      <c r="Z32" t="s">
        <v>60</v>
      </c>
    </row>
    <row r="33">
      <c r="F33" t="s">
        <v>37</v>
      </c>
      <c r="H33" t="s">
        <v>310</v>
      </c>
      <c r="Z33" t="s">
        <v>61</v>
      </c>
    </row>
    <row r="34">
      <c r="F34" t="s">
        <v>38</v>
      </c>
      <c r="H34" t="s">
        <v>730</v>
      </c>
      <c r="Z34" t="s">
        <v>802</v>
      </c>
    </row>
    <row r="35">
      <c r="F35" t="s">
        <v>157</v>
      </c>
      <c r="H35" t="s">
        <v>285</v>
      </c>
      <c r="Z35" t="s">
        <v>62</v>
      </c>
    </row>
    <row r="36">
      <c r="F36" t="s">
        <v>158</v>
      </c>
      <c r="H36" t="s">
        <v>355</v>
      </c>
      <c r="Z36" t="s">
        <v>63</v>
      </c>
    </row>
    <row r="37">
      <c r="F37" t="s">
        <v>159</v>
      </c>
      <c r="H37" t="s">
        <v>333</v>
      </c>
      <c r="Z37" t="s">
        <v>224</v>
      </c>
    </row>
    <row r="38">
      <c r="F38" t="s">
        <v>39</v>
      </c>
      <c r="H38" t="s">
        <v>286</v>
      </c>
      <c r="Z38" t="s">
        <v>64</v>
      </c>
    </row>
    <row r="39">
      <c r="F39" t="s">
        <v>152</v>
      </c>
      <c r="H39" t="s">
        <v>334</v>
      </c>
      <c r="Z39" t="s">
        <v>393</v>
      </c>
    </row>
    <row r="40">
      <c r="H40" t="s">
        <v>292</v>
      </c>
      <c r="Z40" t="s">
        <v>570</v>
      </c>
    </row>
    <row r="41">
      <c r="H41" t="s">
        <v>155</v>
      </c>
      <c r="Z41" t="s">
        <v>811</v>
      </c>
    </row>
    <row r="42">
      <c r="H42" t="s">
        <v>226</v>
      </c>
      <c r="Z42" t="s">
        <v>493</v>
      </c>
    </row>
    <row r="43">
      <c r="H43" t="s">
        <v>798</v>
      </c>
      <c r="Z43" t="s">
        <v>65</v>
      </c>
    </row>
    <row r="44">
      <c r="H44" t="s">
        <v>314</v>
      </c>
      <c r="Z44" t="s">
        <v>66</v>
      </c>
    </row>
    <row r="45">
      <c r="H45" t="s">
        <v>325</v>
      </c>
      <c r="Z45" t="s">
        <v>67</v>
      </c>
    </row>
    <row r="46">
      <c r="H46" t="s">
        <v>326</v>
      </c>
      <c r="Z46" t="s">
        <v>68</v>
      </c>
    </row>
    <row r="47">
      <c r="H47" t="s">
        <v>398</v>
      </c>
      <c r="Z47" t="s">
        <v>69</v>
      </c>
    </row>
    <row r="48">
      <c r="H48" t="s">
        <v>397</v>
      </c>
      <c r="Z48" t="s">
        <v>70</v>
      </c>
    </row>
    <row r="49">
      <c r="H49" t="s">
        <v>225</v>
      </c>
      <c r="Z49" t="s">
        <v>577</v>
      </c>
    </row>
    <row r="50">
      <c r="H50" t="s">
        <v>327</v>
      </c>
      <c r="Z50" t="s">
        <v>228</v>
      </c>
    </row>
    <row r="51">
      <c r="H51" t="s">
        <v>394</v>
      </c>
      <c r="Z51" t="s">
        <v>71</v>
      </c>
    </row>
    <row r="52">
      <c r="H52" t="s">
        <v>467</v>
      </c>
      <c r="Z52" t="s">
        <v>790</v>
      </c>
    </row>
    <row r="53">
      <c r="H53" t="s">
        <v>328</v>
      </c>
      <c r="Z53" t="s">
        <v>72</v>
      </c>
    </row>
    <row r="54">
      <c r="H54" t="s">
        <v>444</v>
      </c>
      <c r="Z54" t="s">
        <v>73</v>
      </c>
    </row>
    <row r="55">
      <c r="H55" t="s">
        <v>356</v>
      </c>
      <c r="Z55" t="s">
        <v>74</v>
      </c>
    </row>
    <row r="56">
      <c r="H56" t="s">
        <v>293</v>
      </c>
      <c r="Z56" t="s">
        <v>651</v>
      </c>
    </row>
    <row r="57">
      <c r="H57" t="s">
        <v>317</v>
      </c>
      <c r="Z57" t="s">
        <v>620</v>
      </c>
    </row>
    <row r="58">
      <c r="H58" t="s">
        <v>318</v>
      </c>
      <c r="Z58" t="s">
        <v>75</v>
      </c>
    </row>
    <row r="59">
      <c r="H59" t="s">
        <v>799</v>
      </c>
      <c r="Z59" t="s">
        <v>401</v>
      </c>
    </row>
    <row r="60">
      <c r="H60" t="s">
        <v>319</v>
      </c>
      <c r="Z60" t="s">
        <v>614</v>
      </c>
    </row>
    <row r="61">
      <c r="H61" t="s">
        <v>329</v>
      </c>
      <c r="Z61" t="s">
        <v>76</v>
      </c>
    </row>
    <row r="62">
      <c r="H62" t="s">
        <v>338</v>
      </c>
      <c r="Z62" t="s">
        <v>77</v>
      </c>
    </row>
    <row r="63">
      <c r="H63" t="s">
        <v>392</v>
      </c>
      <c r="Z63" t="s">
        <v>78</v>
      </c>
    </row>
    <row r="64">
      <c r="H64" t="s">
        <v>335</v>
      </c>
      <c r="Z64" t="s">
        <v>79</v>
      </c>
    </row>
    <row r="65">
      <c r="H65" t="s">
        <v>336</v>
      </c>
      <c r="Z65" t="s">
        <v>80</v>
      </c>
    </row>
    <row r="66">
      <c r="H66" t="s">
        <v>468</v>
      </c>
      <c r="Z66" t="s">
        <v>81</v>
      </c>
    </row>
    <row r="67">
      <c r="H67" t="s">
        <v>469</v>
      </c>
      <c r="Z67" t="s">
        <v>82</v>
      </c>
    </row>
    <row r="68">
      <c r="H68" t="s">
        <v>400</v>
      </c>
      <c r="Z68" t="s">
        <v>573</v>
      </c>
    </row>
    <row r="69">
      <c r="H69" t="s">
        <v>339</v>
      </c>
      <c r="Z69" t="s">
        <v>629</v>
      </c>
    </row>
    <row r="70">
      <c r="H70" t="s">
        <v>294</v>
      </c>
      <c r="Z70" t="s">
        <v>229</v>
      </c>
    </row>
    <row r="71">
      <c r="H71" t="s">
        <v>786</v>
      </c>
      <c r="Z71" t="s">
        <v>488</v>
      </c>
    </row>
    <row r="72">
      <c r="H72" t="s">
        <v>340</v>
      </c>
      <c r="Z72" t="s">
        <v>578</v>
      </c>
    </row>
    <row r="73">
      <c r="H73" t="s">
        <v>512</v>
      </c>
      <c r="Z73" t="s">
        <v>83</v>
      </c>
    </row>
    <row r="74">
      <c r="H74" t="s">
        <v>330</v>
      </c>
      <c r="Z74" t="s">
        <v>84</v>
      </c>
    </row>
    <row r="75">
      <c r="H75" t="s">
        <v>513</v>
      </c>
      <c r="Z75" t="s">
        <v>85</v>
      </c>
    </row>
    <row r="76">
      <c r="H76" t="s">
        <v>287</v>
      </c>
      <c r="Z76" t="s">
        <v>86</v>
      </c>
    </row>
    <row r="77">
      <c r="H77" t="s">
        <v>731</v>
      </c>
      <c r="Z77" t="s">
        <v>211</v>
      </c>
    </row>
    <row r="78">
      <c r="H78" t="s">
        <v>399</v>
      </c>
      <c r="Z78" t="s">
        <v>212</v>
      </c>
    </row>
    <row r="79">
      <c r="H79" t="s">
        <v>305</v>
      </c>
      <c r="Z79" t="s">
        <v>590</v>
      </c>
    </row>
    <row r="80">
      <c r="H80" t="s">
        <v>311</v>
      </c>
      <c r="Z80" t="s">
        <v>622</v>
      </c>
    </row>
    <row r="81">
      <c r="H81" t="s">
        <v>316</v>
      </c>
      <c r="Z81" t="s">
        <v>87</v>
      </c>
    </row>
    <row r="82">
      <c r="H82" t="s">
        <v>564</v>
      </c>
      <c r="Z82" t="s">
        <v>88</v>
      </c>
    </row>
    <row r="83">
      <c r="H83" t="s">
        <v>357</v>
      </c>
      <c r="Z83" t="s">
        <v>89</v>
      </c>
    </row>
    <row r="84">
      <c r="H84" t="s">
        <v>295</v>
      </c>
      <c r="Z84" t="s">
        <v>664</v>
      </c>
    </row>
    <row r="85">
      <c r="H85" t="s">
        <v>306</v>
      </c>
      <c r="Z85" t="s">
        <v>90</v>
      </c>
    </row>
    <row r="86">
      <c r="H86" t="s">
        <v>312</v>
      </c>
      <c r="Z86" t="s">
        <v>91</v>
      </c>
    </row>
    <row r="87">
      <c r="H87" t="s">
        <v>301</v>
      </c>
      <c r="Z87" t="s">
        <v>213</v>
      </c>
    </row>
    <row r="88">
      <c r="H88" t="s">
        <v>787</v>
      </c>
      <c r="Z88" t="s">
        <v>652</v>
      </c>
    </row>
    <row r="89">
      <c r="H89" t="s">
        <v>296</v>
      </c>
      <c r="Z89" t="s">
        <v>214</v>
      </c>
    </row>
    <row r="90">
      <c r="H90" t="s">
        <v>313</v>
      </c>
      <c r="Z90" t="s">
        <v>588</v>
      </c>
    </row>
    <row r="91">
      <c r="H91" t="s">
        <v>297</v>
      </c>
      <c r="Z91" t="s">
        <v>215</v>
      </c>
    </row>
    <row r="92">
      <c r="H92" t="s">
        <v>298</v>
      </c>
      <c r="Z92" t="s">
        <v>216</v>
      </c>
    </row>
    <row r="93">
      <c r="H93" t="s">
        <v>331</v>
      </c>
      <c r="Z93" t="s">
        <v>805</v>
      </c>
    </row>
    <row r="94">
      <c r="H94" t="s">
        <v>337</v>
      </c>
      <c r="Z94" t="s">
        <v>806</v>
      </c>
    </row>
    <row r="95">
      <c r="H95" t="s">
        <v>320</v>
      </c>
      <c r="Z95" t="s">
        <v>230</v>
      </c>
    </row>
    <row r="96">
      <c r="H96" t="s">
        <v>395</v>
      </c>
      <c r="Z96" t="s">
        <v>92</v>
      </c>
    </row>
    <row r="97">
      <c r="H97" t="s">
        <v>302</v>
      </c>
      <c r="Z97" t="s">
        <v>217</v>
      </c>
    </row>
    <row r="98">
      <c r="H98" t="s">
        <v>303</v>
      </c>
      <c r="Z98" t="s">
        <v>571</v>
      </c>
    </row>
    <row r="99">
      <c r="Z99" t="s">
        <v>818</v>
      </c>
    </row>
    <row r="100">
      <c r="Z100" t="s">
        <v>819</v>
      </c>
    </row>
    <row r="101">
      <c r="Z101" t="s">
        <v>572</v>
      </c>
    </row>
    <row r="102">
      <c r="Z102" t="s">
        <v>218</v>
      </c>
    </row>
    <row r="103">
      <c r="Z103" t="s">
        <v>219</v>
      </c>
    </row>
    <row r="104">
      <c r="Z104" t="s">
        <v>220</v>
      </c>
    </row>
    <row r="105">
      <c r="Z105" t="s">
        <v>221</v>
      </c>
    </row>
    <row r="106">
      <c r="Z106" t="s">
        <v>249</v>
      </c>
    </row>
    <row r="107">
      <c r="Z107" t="s">
        <v>222</v>
      </c>
    </row>
    <row r="108">
      <c r="Z108" t="s">
        <v>712</v>
      </c>
    </row>
    <row r="109">
      <c r="Z109" t="s">
        <v>812</v>
      </c>
    </row>
    <row r="110">
      <c r="Z110" t="s">
        <v>732</v>
      </c>
    </row>
    <row r="111">
      <c r="Z111" t="s">
        <v>93</v>
      </c>
    </row>
    <row r="112">
      <c r="Z112" t="s">
        <v>733</v>
      </c>
    </row>
    <row r="113">
      <c r="Z113" t="s">
        <v>482</v>
      </c>
    </row>
    <row r="114">
      <c r="Z114" t="s">
        <v>94</v>
      </c>
    </row>
    <row r="115">
      <c r="Z115" t="s">
        <v>95</v>
      </c>
    </row>
    <row r="116">
      <c r="Z116" t="s">
        <v>96</v>
      </c>
    </row>
    <row r="117">
      <c r="Z117" t="s">
        <v>97</v>
      </c>
    </row>
    <row r="118">
      <c r="Z118" t="s">
        <v>98</v>
      </c>
    </row>
    <row r="119">
      <c r="Z119" t="s">
        <v>99</v>
      </c>
    </row>
    <row r="120">
      <c r="Z120" t="s">
        <v>100</v>
      </c>
    </row>
    <row r="121">
      <c r="Z121" t="s">
        <v>101</v>
      </c>
    </row>
    <row r="122">
      <c r="Z122" t="s">
        <v>102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579</v>
      </c>
    </row>
    <row r="128">
      <c r="Z128" t="s">
        <v>107</v>
      </c>
    </row>
    <row r="129">
      <c r="Z129" t="s">
        <v>803</v>
      </c>
    </row>
    <row r="130">
      <c r="Z130" t="s">
        <v>108</v>
      </c>
    </row>
    <row r="131">
      <c r="Z131" t="s">
        <v>109</v>
      </c>
    </row>
    <row r="132">
      <c r="Z132" t="s">
        <v>110</v>
      </c>
    </row>
    <row r="133">
      <c r="Z133" t="s">
        <v>27</v>
      </c>
    </row>
    <row r="134">
      <c r="Z134" t="s">
        <v>111</v>
      </c>
    </row>
    <row r="135">
      <c r="Z135" t="s">
        <v>112</v>
      </c>
    </row>
    <row r="136">
      <c r="Z136" t="s">
        <v>113</v>
      </c>
    </row>
    <row r="137">
      <c r="Z13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817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