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<sst xmlns="http://schemas.openxmlformats.org/spreadsheetml/2006/main" count="24008" uniqueCount="611">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</sst>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3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5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8" fillId="438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2" fillId="441" fontId="266" numFmtId="0" xfId="0">
      <alignment indent="1" vertical="center" wrapText="true"/>
    </xf>
    <xf applyBorder="true" applyFill="true" applyFont="true" borderId="466" fillId="444" fontId="267" numFmtId="0" xfId="0">
      <alignment indent="1" vertical="center" wrapText="true"/>
    </xf>
    <xf applyBorder="true" applyFill="true" applyFont="true" borderId="466" fillId="447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50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70" fillId="453" fontId="272" numFmtId="0" xfId="0">
      <alignment vertical="center"/>
    </xf>
    <xf applyBorder="true" applyFill="true" applyFont="true" borderId="474" fillId="456" fontId="273" numFmtId="0" xfId="0">
      <alignment vertical="center"/>
    </xf>
    <xf applyBorder="true" applyFill="true" applyFont="true" borderId="478" fillId="459" fontId="274" numFmtId="0" xfId="0">
      <alignment vertical="center"/>
    </xf>
    <xf applyBorder="true" applyFill="true" applyFont="true" borderId="478" fillId="459" fontId="275" numFmtId="0" xfId="0">
      <alignment vertical="center"/>
    </xf>
    <xf applyFill="true" applyFont="true" borderId="0" fillId="447" fontId="276" numFmtId="0" xfId="0">
      <alignment vertical="center"/>
    </xf>
    <xf applyFill="true" applyFont="true" borderId="0" fillId="462" fontId="277" numFmtId="0" xfId="0">
      <alignment vertical="center"/>
    </xf>
    <xf applyFill="true" applyFont="true" borderId="0" fillId="447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6" fillId="465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90" fillId="468" fontId="282" numFmtId="0" xfId="0">
      <alignment indent="1" vertical="center" wrapText="true"/>
    </xf>
    <xf applyBorder="true" applyFill="true" applyFont="true" borderId="494" fillId="471" fontId="283" numFmtId="0" xfId="0">
      <alignment indent="1" vertical="center" wrapText="true"/>
    </xf>
    <xf applyBorder="true" applyFill="true" applyFont="true" borderId="494" fillId="474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7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8" fillId="480" fontId="288" numFmtId="0" xfId="0">
      <alignment vertical="center"/>
    </xf>
    <xf applyBorder="true" applyFill="true" applyFont="true" borderId="502" fillId="483" fontId="289" numFmtId="0" xfId="0">
      <alignment vertical="center"/>
    </xf>
    <xf applyBorder="true" applyFill="true" applyFont="true" borderId="506" fillId="486" fontId="290" numFmtId="0" xfId="0">
      <alignment vertical="center"/>
    </xf>
    <xf applyBorder="true" applyFill="true" applyFont="true" borderId="506" fillId="486" fontId="291" numFmtId="0" xfId="0">
      <alignment vertical="center"/>
    </xf>
    <xf applyFill="true" applyFont="true" borderId="0" fillId="474" fontId="292" numFmtId="0" xfId="0">
      <alignment vertical="center"/>
    </xf>
    <xf applyFill="true" applyFont="true" borderId="0" fillId="489" fontId="293" numFmtId="0" xfId="0">
      <alignment vertical="center"/>
    </xf>
    <xf applyFill="true" applyFont="true" borderId="0" fillId="474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4" fillId="492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8" fillId="495" fontId="298" numFmtId="0" xfId="0">
      <alignment indent="1" vertical="center" wrapText="true"/>
    </xf>
    <xf applyBorder="true" applyFill="true" applyFont="true" borderId="522" fillId="498" fontId="299" numFmtId="0" xfId="0">
      <alignment indent="1" vertical="center" wrapText="true"/>
    </xf>
    <xf applyBorder="true" applyFill="true" applyFont="true" borderId="522" fillId="501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4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6" fillId="507" fontId="304" numFmtId="0" xfId="0">
      <alignment vertical="center"/>
    </xf>
    <xf applyBorder="true" applyFill="true" applyFont="true" borderId="530" fillId="510" fontId="305" numFmtId="0" xfId="0">
      <alignment vertical="center"/>
    </xf>
    <xf applyBorder="true" applyFill="true" applyFont="true" borderId="534" fillId="513" fontId="306" numFmtId="0" xfId="0">
      <alignment vertical="center"/>
    </xf>
    <xf applyBorder="true" applyFill="true" applyFont="true" borderId="534" fillId="513" fontId="307" numFmtId="0" xfId="0">
      <alignment vertical="center"/>
    </xf>
    <xf applyFill="true" applyFont="true" borderId="0" fillId="501" fontId="308" numFmtId="0" xfId="0">
      <alignment vertical="center"/>
    </xf>
    <xf applyFill="true" applyFont="true" borderId="0" fillId="516" fontId="309" numFmtId="0" xfId="0">
      <alignment vertical="center"/>
    </xf>
    <xf applyFill="true" applyFont="true" borderId="0" fillId="501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2" fillId="519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6" fillId="522" fontId="314" numFmtId="0" xfId="0">
      <alignment indent="1" vertical="center" wrapText="true"/>
    </xf>
    <xf applyBorder="true" applyFill="true" applyFont="true" borderId="550" fillId="525" fontId="315" numFmtId="0" xfId="0">
      <alignment indent="1" vertical="center" wrapText="true"/>
    </xf>
    <xf applyBorder="true" applyFill="true" applyFont="true" borderId="550" fillId="528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1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4" fillId="534" fontId="320" numFmtId="0" xfId="0">
      <alignment vertical="center"/>
    </xf>
    <xf applyBorder="true" applyFill="true" applyFont="true" borderId="558" fillId="537" fontId="321" numFmtId="0" xfId="0">
      <alignment vertical="center"/>
    </xf>
    <xf applyBorder="true" applyFill="true" applyFont="true" borderId="562" fillId="540" fontId="322" numFmtId="0" xfId="0">
      <alignment vertical="center"/>
    </xf>
    <xf applyBorder="true" applyFill="true" applyFont="true" borderId="562" fillId="540" fontId="323" numFmtId="0" xfId="0">
      <alignment vertical="center"/>
    </xf>
    <xf applyFill="true" applyFont="true" borderId="0" fillId="528" fontId="324" numFmtId="0" xfId="0">
      <alignment vertical="center"/>
    </xf>
    <xf applyFill="true" applyFont="true" borderId="0" fillId="543" fontId="325" numFmtId="0" xfId="0">
      <alignment vertical="center"/>
    </xf>
    <xf applyFill="true" applyFont="true" borderId="0" fillId="528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70" fillId="546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4" fillId="549" fontId="330" numFmtId="0" xfId="0">
      <alignment indent="1" vertical="center" wrapText="true"/>
    </xf>
    <xf applyBorder="true" applyFill="true" applyFont="true" borderId="578" fillId="552" fontId="331" numFmtId="0" xfId="0">
      <alignment indent="1" vertical="center" wrapText="true"/>
    </xf>
    <xf applyBorder="true" applyFill="true" applyFont="true" borderId="578" fillId="555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8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2" fillId="561" fontId="336" numFmtId="0" xfId="0">
      <alignment vertical="center"/>
    </xf>
    <xf applyBorder="true" applyFill="true" applyFont="true" borderId="586" fillId="564" fontId="337" numFmtId="0" xfId="0">
      <alignment vertical="center"/>
    </xf>
    <xf applyBorder="true" applyFill="true" applyFont="true" borderId="590" fillId="567" fontId="338" numFmtId="0" xfId="0">
      <alignment vertical="center"/>
    </xf>
    <xf applyBorder="true" applyFill="true" applyFont="true" borderId="590" fillId="567" fontId="339" numFmtId="0" xfId="0">
      <alignment vertical="center"/>
    </xf>
    <xf applyFill="true" applyFont="true" borderId="0" fillId="555" fontId="340" numFmtId="0" xfId="0">
      <alignment vertical="center"/>
    </xf>
    <xf applyFill="true" applyFont="true" borderId="0" fillId="570" fontId="341" numFmtId="0" xfId="0">
      <alignment vertical="center"/>
    </xf>
    <xf applyFill="true" applyFont="true" borderId="0" fillId="555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598" fillId="573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2" fillId="576" fontId="346" numFmtId="0" xfId="0">
      <alignment indent="1" vertical="center" wrapText="true"/>
    </xf>
    <xf applyBorder="true" applyFill="true" applyFont="true" borderId="606" fillId="579" fontId="347" numFmtId="0" xfId="0">
      <alignment indent="1" vertical="center" wrapText="true"/>
    </xf>
    <xf applyBorder="true" applyFill="true" applyFont="true" borderId="606" fillId="582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5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10" fillId="588" fontId="352" numFmtId="0" xfId="0">
      <alignment vertical="center"/>
    </xf>
    <xf applyBorder="true" applyFill="true" applyFont="true" borderId="614" fillId="591" fontId="353" numFmtId="0" xfId="0">
      <alignment vertical="center"/>
    </xf>
    <xf applyBorder="true" applyFill="true" applyFont="true" borderId="618" fillId="594" fontId="354" numFmtId="0" xfId="0">
      <alignment vertical="center"/>
    </xf>
    <xf applyBorder="true" applyFill="true" applyFont="true" borderId="618" fillId="594" fontId="355" numFmtId="0" xfId="0">
      <alignment vertical="center"/>
    </xf>
    <xf applyFill="true" applyFont="true" borderId="0" fillId="582" fontId="356" numFmtId="0" xfId="0">
      <alignment vertical="center"/>
    </xf>
    <xf applyFill="true" applyFont="true" borderId="0" fillId="597" fontId="357" numFmtId="0" xfId="0">
      <alignment vertical="center"/>
    </xf>
    <xf applyFill="true" applyFont="true" borderId="0" fillId="582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26" fillId="600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30" fillId="603" fontId="362" numFmtId="0" xfId="0">
      <alignment indent="1" vertical="center" wrapText="true"/>
    </xf>
    <xf applyBorder="true" applyFill="true" applyFont="true" borderId="634" fillId="606" fontId="363" numFmtId="0" xfId="0">
      <alignment indent="1" vertical="center" wrapText="true"/>
    </xf>
    <xf applyBorder="true" applyFill="true" applyFont="true" borderId="634" fillId="609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2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8" fillId="615" fontId="368" numFmtId="0" xfId="0">
      <alignment vertical="center"/>
    </xf>
    <xf applyBorder="true" applyFill="true" applyFont="true" borderId="642" fillId="618" fontId="369" numFmtId="0" xfId="0">
      <alignment vertical="center"/>
    </xf>
    <xf applyBorder="true" applyFill="true" applyFont="true" borderId="646" fillId="621" fontId="370" numFmtId="0" xfId="0">
      <alignment vertical="center"/>
    </xf>
    <xf applyBorder="true" applyFill="true" applyFont="true" borderId="646" fillId="621" fontId="371" numFmtId="0" xfId="0">
      <alignment vertical="center"/>
    </xf>
    <xf applyFill="true" applyFont="true" borderId="0" fillId="609" fontId="372" numFmtId="0" xfId="0">
      <alignment vertical="center"/>
    </xf>
    <xf applyFill="true" applyFont="true" borderId="0" fillId="624" fontId="373" numFmtId="0" xfId="0">
      <alignment vertical="center"/>
    </xf>
    <xf applyFill="true" applyFont="true" borderId="0" fillId="609" fontId="374" numFmtId="0" xfId="0">
      <alignment vertical="center"/>
    </xf>
    <xf applyFill="true" applyFont="true" borderId="0" fillId="627" fontId="375" numFmtId="0" xfId="0">
      <alignment vertical="center"/>
    </xf>
    <xf applyBorder="true" applyFill="true" applyFont="true" borderId="654" fillId="630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8" fillId="633" fontId="378" numFmtId="0" xfId="0">
      <alignment indent="1" vertical="center" wrapText="true"/>
    </xf>
    <xf applyBorder="true" applyFill="true" applyFont="true" borderId="662" fillId="636" fontId="379" numFmtId="0" xfId="0">
      <alignment indent="1" vertical="center" wrapText="true"/>
    </xf>
    <xf applyBorder="true" applyFill="true" applyFont="true" borderId="662" fillId="639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6" fillId="645" fontId="384" numFmtId="0" xfId="0">
      <alignment vertical="center"/>
    </xf>
    <xf applyBorder="true" applyFill="true" applyFont="true" borderId="670" fillId="648" fontId="385" numFmtId="0" xfId="0">
      <alignment vertical="center"/>
    </xf>
    <xf applyBorder="true" applyFill="true" applyFont="true" borderId="674" fillId="651" fontId="386" numFmtId="0" xfId="0">
      <alignment vertical="center"/>
    </xf>
    <xf applyBorder="true" applyFill="true" applyFont="true" borderId="674" fillId="651" fontId="387" numFmtId="0" xfId="0">
      <alignment vertical="center"/>
    </xf>
    <xf applyFill="true" applyFont="true" borderId="0" fillId="639" fontId="388" numFmtId="0" xfId="0">
      <alignment vertical="center"/>
    </xf>
    <xf applyFill="true" applyFont="true" borderId="0" fillId="654" fontId="389" numFmtId="0" xfId="0">
      <alignment vertical="center"/>
    </xf>
    <xf applyFill="true" applyFont="true" borderId="0" fillId="639" fontId="390" numFmtId="0" xfId="0">
      <alignment vertical="center"/>
    </xf>
    <xf applyFill="true" applyFont="true" borderId="0" fillId="657" fontId="391" numFmtId="0" xfId="0">
      <alignment vertical="center"/>
    </xf>
    <xf applyBorder="true" applyFill="true" applyFont="true" borderId="682" fillId="66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6" fillId="663" fontId="394" numFmtId="0" xfId="0">
      <alignment indent="1" vertical="center" wrapText="true"/>
    </xf>
    <xf applyBorder="true" applyFill="true" applyFont="true" borderId="690" fillId="666" fontId="395" numFmtId="0" xfId="0">
      <alignment indent="1" vertical="center" wrapText="true"/>
    </xf>
    <xf applyBorder="true" applyFill="true" applyFont="true" borderId="690" fillId="669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2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4" fillId="675" fontId="400" numFmtId="0" xfId="0">
      <alignment vertical="center"/>
    </xf>
    <xf applyBorder="true" applyFill="true" applyFont="true" borderId="698" fillId="678" fontId="401" numFmtId="0" xfId="0">
      <alignment vertical="center"/>
    </xf>
    <xf applyBorder="true" applyFill="true" applyFont="true" borderId="702" fillId="681" fontId="402" numFmtId="0" xfId="0">
      <alignment vertical="center"/>
    </xf>
    <xf applyBorder="true" applyFill="true" applyFont="true" borderId="702" fillId="681" fontId="403" numFmtId="0" xfId="0">
      <alignment vertical="center"/>
    </xf>
    <xf applyFill="true" applyFont="true" borderId="0" fillId="669" fontId="404" numFmtId="0" xfId="0">
      <alignment vertical="center"/>
    </xf>
    <xf applyFill="true" applyFont="true" borderId="0" fillId="684" fontId="405" numFmtId="0" xfId="0">
      <alignment vertical="center"/>
    </xf>
    <xf applyFill="true" applyFont="true" borderId="0" fillId="669" fontId="406" numFmtId="0" xfId="0">
      <alignment vertical="center"/>
    </xf>
    <xf applyFill="true" applyFont="true" borderId="0" fillId="687" fontId="407" numFmtId="0" xfId="0">
      <alignment vertical="center"/>
    </xf>
    <xf applyBorder="true" applyFill="true" applyFont="true" borderId="710" fillId="69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4" fillId="693" fontId="410" numFmtId="0" xfId="0">
      <alignment indent="1" vertical="center" wrapText="true"/>
    </xf>
    <xf applyBorder="true" applyFill="true" applyFont="true" borderId="718" fillId="696" fontId="411" numFmtId="0" xfId="0">
      <alignment indent="1" vertical="center" wrapText="true"/>
    </xf>
    <xf applyBorder="true" applyFill="true" applyFont="true" borderId="718" fillId="69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2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2" fillId="705" fontId="416" numFmtId="0" xfId="0">
      <alignment vertical="center"/>
    </xf>
    <xf applyBorder="true" applyFill="true" applyFont="true" borderId="726" fillId="708" fontId="417" numFmtId="0" xfId="0">
      <alignment vertical="center"/>
    </xf>
    <xf applyBorder="true" applyFill="true" applyFont="true" borderId="730" fillId="711" fontId="418" numFmtId="0" xfId="0">
      <alignment vertical="center"/>
    </xf>
    <xf applyBorder="true" applyFill="true" applyFont="true" borderId="730" fillId="711" fontId="419" numFmtId="0" xfId="0">
      <alignment vertical="center"/>
    </xf>
    <xf applyFill="true" applyFont="true" borderId="0" fillId="699" fontId="420" numFmtId="0" xfId="0">
      <alignment vertical="center"/>
    </xf>
    <xf applyFill="true" applyFont="true" borderId="0" fillId="714" fontId="421" numFmtId="0" xfId="0">
      <alignment vertical="center"/>
    </xf>
    <xf applyFill="true" applyFont="true" borderId="0" fillId="699" fontId="422" numFmtId="0" xfId="0">
      <alignment vertical="center"/>
    </xf>
    <xf applyFill="true" applyFont="true" borderId="0" fillId="717" fontId="423" numFmtId="0" xfId="0">
      <alignment vertical="center"/>
    </xf>
    <xf applyBorder="true" applyFill="true" applyFont="true" borderId="738" fillId="720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2" fillId="723" fontId="426" numFmtId="0" xfId="0">
      <alignment indent="1" vertical="center" wrapText="true"/>
    </xf>
    <xf applyBorder="true" applyFill="true" applyFont="true" borderId="746" fillId="726" fontId="427" numFmtId="0" xfId="0">
      <alignment indent="1" vertical="center" wrapText="true"/>
    </xf>
    <xf applyBorder="true" applyFill="true" applyFont="true" borderId="746" fillId="729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2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50" fillId="735" fontId="432" numFmtId="0" xfId="0">
      <alignment vertical="center"/>
    </xf>
    <xf applyBorder="true" applyFill="true" applyFont="true" borderId="754" fillId="738" fontId="433" numFmtId="0" xfId="0">
      <alignment vertical="center"/>
    </xf>
    <xf applyBorder="true" applyFill="true" applyFont="true" borderId="758" fillId="741" fontId="434" numFmtId="0" xfId="0">
      <alignment vertical="center"/>
    </xf>
    <xf applyBorder="true" applyFill="true" applyFont="true" borderId="758" fillId="741" fontId="435" numFmtId="0" xfId="0">
      <alignment vertical="center"/>
    </xf>
    <xf applyFill="true" applyFont="true" borderId="0" fillId="729" fontId="436" numFmtId="0" xfId="0">
      <alignment vertical="center"/>
    </xf>
    <xf applyFill="true" applyFont="true" borderId="0" fillId="744" fontId="437" numFmtId="0" xfId="0">
      <alignment vertical="center"/>
    </xf>
    <xf applyFill="true" applyFont="true" borderId="0" fillId="729" fontId="438" numFmtId="0" xfId="0">
      <alignment vertical="center"/>
    </xf>
    <xf applyFill="true" applyFont="true" borderId="0" fillId="747" fontId="439" numFmtId="0" xfId="0">
      <alignment vertical="center"/>
    </xf>
    <xf applyBorder="true" applyFill="true" applyFont="true" borderId="766" fillId="750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70" fillId="753" fontId="442" numFmtId="0" xfId="0">
      <alignment indent="1" vertical="center" wrapText="true"/>
    </xf>
    <xf applyBorder="true" applyFill="true" applyFont="true" borderId="774" fillId="756" fontId="443" numFmtId="0" xfId="0">
      <alignment indent="1" vertical="center" wrapText="true"/>
    </xf>
    <xf applyBorder="true" applyFill="true" applyFont="true" borderId="774" fillId="759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2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8" fillId="765" fontId="448" numFmtId="0" xfId="0">
      <alignment vertical="center"/>
    </xf>
    <xf applyBorder="true" applyFill="true" applyFont="true" borderId="782" fillId="768" fontId="449" numFmtId="0" xfId="0">
      <alignment vertical="center"/>
    </xf>
    <xf applyBorder="true" applyFill="true" applyFont="true" borderId="786" fillId="771" fontId="450" numFmtId="0" xfId="0">
      <alignment vertical="center"/>
    </xf>
    <xf applyBorder="true" applyFill="true" applyFont="true" borderId="786" fillId="771" fontId="451" numFmtId="0" xfId="0">
      <alignment vertical="center"/>
    </xf>
    <xf applyFill="true" applyFont="true" borderId="0" fillId="759" fontId="452" numFmtId="0" xfId="0">
      <alignment vertical="center"/>
    </xf>
    <xf applyFill="true" applyFont="true" borderId="0" fillId="77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77" fontId="455" numFmtId="0" xfId="0">
      <alignment vertical="center"/>
    </xf>
    <xf applyBorder="true" applyFill="true" applyFont="true" borderId="794" fillId="78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8" fillId="783" fontId="458" numFmtId="0" xfId="0">
      <alignment indent="1" vertical="center" wrapText="true"/>
    </xf>
    <xf applyBorder="true" applyFill="true" applyFont="true" borderId="802" fillId="786" fontId="459" numFmtId="0" xfId="0">
      <alignment indent="1" vertical="center"/>
    </xf>
    <xf applyBorder="true" applyFill="true" applyFont="true" borderId="806" fillId="78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10" fillId="795" fontId="464" numFmtId="0" xfId="0">
      <alignment vertical="center"/>
    </xf>
    <xf applyBorder="true" applyFill="true" applyFont="true" borderId="814" fillId="786" fontId="465" numFmtId="0" xfId="0">
      <alignment vertical="center"/>
    </xf>
    <xf applyBorder="true" applyFill="true" applyFont="true" borderId="818" fillId="798" fontId="466" numFmtId="0" xfId="0">
      <alignment vertical="center"/>
    </xf>
    <xf applyBorder="true" applyFill="true" applyFont="true" borderId="818" fillId="798" fontId="467" numFmtId="0" xfId="0">
      <alignment vertical="center"/>
    </xf>
    <xf applyFill="true" applyFont="true" borderId="0" fillId="789" fontId="468" numFmtId="0" xfId="0">
      <alignment vertical="center"/>
    </xf>
    <xf applyFill="true" applyFont="true" borderId="0" fillId="801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4" fontId="471" numFmtId="0" xfId="0">
      <alignment vertical="center"/>
    </xf>
    <xf applyBorder="true" applyFill="true" applyFont="true" borderId="826" fillId="80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30" fillId="810" fontId="474" numFmtId="0" xfId="0">
      <alignment indent="1" vertical="center" wrapText="true"/>
    </xf>
    <xf applyBorder="true" applyFill="true" applyFont="true" borderId="834" fillId="813" fontId="475" numFmtId="0" xfId="0">
      <alignment indent="1" vertical="center"/>
    </xf>
    <xf applyBorder="true" applyFill="true" applyFont="true" borderId="838" fillId="81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1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42" fillId="822" fontId="480" numFmtId="0" xfId="0">
      <alignment vertical="center"/>
    </xf>
    <xf applyBorder="true" applyFill="true" applyFont="true" borderId="846" fillId="813" fontId="481" numFmtId="0" xfId="0">
      <alignment vertical="center"/>
    </xf>
    <xf applyBorder="true" applyFill="true" applyFont="true" borderId="850" fillId="825" fontId="482" numFmtId="0" xfId="0">
      <alignment vertical="center"/>
    </xf>
    <xf applyBorder="true" applyFill="true" applyFont="true" borderId="850" fillId="825" fontId="483" numFmtId="0" xfId="0">
      <alignment vertical="center"/>
    </xf>
    <xf applyFill="true" applyFont="true" borderId="0" fillId="816" fontId="484" numFmtId="0" xfId="0">
      <alignment vertical="center"/>
    </xf>
    <xf applyFill="true" applyFont="true" borderId="0" fillId="828" fontId="485" numFmtId="0" xfId="0">
      <alignment vertical="center"/>
    </xf>
    <xf applyFill="true" applyFont="true" borderId="0" fillId="816" fontId="486" numFmtId="0" xfId="0">
      <alignment vertical="center"/>
    </xf>
    <xf applyFill="true" applyFont="true" borderId="0" fillId="831" fontId="487" numFmtId="0" xfId="0">
      <alignment vertical="center"/>
    </xf>
    <xf applyBorder="true" applyFill="true" applyFont="true" borderId="858" fillId="83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62" fillId="837" fontId="490" numFmtId="0" xfId="0">
      <alignment indent="1" vertical="center" wrapText="true"/>
    </xf>
    <xf applyBorder="true" applyFill="true" applyFont="true" borderId="866" fillId="840" fontId="491" numFmtId="0" xfId="0">
      <alignment indent="1" vertical="center"/>
    </xf>
    <xf applyBorder="true" applyFill="true" applyFont="true" borderId="870" fillId="84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4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74" fillId="849" fontId="496" numFmtId="0" xfId="0">
      <alignment vertical="center"/>
    </xf>
    <xf applyBorder="true" applyFill="true" applyFont="true" borderId="878" fillId="840" fontId="497" numFmtId="0" xfId="0">
      <alignment vertical="center"/>
    </xf>
    <xf applyBorder="true" applyFill="true" applyFont="true" borderId="882" fillId="852" fontId="498" numFmtId="0" xfId="0">
      <alignment vertical="center"/>
    </xf>
    <xf applyBorder="true" applyFill="true" applyFont="true" borderId="882" fillId="852" fontId="499" numFmtId="0" xfId="0">
      <alignment vertical="center"/>
    </xf>
    <xf applyFill="true" applyFont="true" borderId="0" fillId="843" fontId="500" numFmtId="0" xfId="0">
      <alignment vertical="center"/>
    </xf>
    <xf applyFill="true" applyFont="true" borderId="0" fillId="855" fontId="501" numFmtId="0" xfId="0">
      <alignment vertical="center"/>
    </xf>
    <xf applyFill="true" applyFont="true" borderId="0" fillId="843" fontId="502" numFmtId="0" xfId="0">
      <alignment vertical="center"/>
    </xf>
    <xf applyFill="true" applyFont="true" borderId="0" fillId="858" fontId="503" numFmtId="0" xfId="0">
      <alignment vertical="center"/>
    </xf>
    <xf applyBorder="true" applyFill="true" applyFont="true" borderId="890" fillId="86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94" fillId="864" fontId="506" numFmtId="0" xfId="0">
      <alignment indent="1" vertical="center" wrapText="true"/>
    </xf>
    <xf applyBorder="true" applyFill="true" applyFont="true" borderId="898" fillId="867" fontId="507" numFmtId="0" xfId="0">
      <alignment indent="1" vertical="center"/>
    </xf>
    <xf applyBorder="true" applyFill="true" applyFont="true" borderId="902" fillId="87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7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6" fillId="876" fontId="512" numFmtId="0" xfId="0">
      <alignment vertical="center"/>
    </xf>
    <xf applyBorder="true" applyFill="true" applyFont="true" borderId="910" fillId="867" fontId="513" numFmtId="0" xfId="0">
      <alignment vertical="center"/>
    </xf>
    <xf applyBorder="true" applyFill="true" applyFont="true" borderId="914" fillId="879" fontId="514" numFmtId="0" xfId="0">
      <alignment vertical="center"/>
    </xf>
    <xf applyBorder="true" applyFill="true" applyFont="true" borderId="914" fillId="879" fontId="515" numFmtId="0" xfId="0">
      <alignment vertical="center"/>
    </xf>
    <xf applyFill="true" applyFont="true" borderId="0" fillId="870" fontId="516" numFmtId="0" xfId="0">
      <alignment vertical="center"/>
    </xf>
    <xf applyFill="true" applyFont="true" borderId="0" fillId="882" fontId="517" numFmtId="0" xfId="0">
      <alignment vertical="center"/>
    </xf>
    <xf applyFill="true" applyFont="true" borderId="0" fillId="870" fontId="518" numFmtId="0" xfId="0">
      <alignment vertical="center"/>
    </xf>
    <xf applyFill="true" applyFont="true" borderId="0" fillId="885" fontId="519" numFmtId="0" xfId="0">
      <alignment vertical="center"/>
    </xf>
    <xf applyBorder="true" applyFill="true" applyFont="true" borderId="922" fillId="88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6" fillId="891" fontId="522" numFmtId="0" xfId="0">
      <alignment indent="1" vertical="center" wrapText="true"/>
    </xf>
    <xf applyBorder="true" applyFill="true" applyFont="true" borderId="930" fillId="894" fontId="523" numFmtId="0" xfId="0">
      <alignment indent="1" vertical="center"/>
    </xf>
    <xf applyBorder="true" applyFill="true" applyFont="true" borderId="934" fillId="89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8" fillId="903" fontId="528" numFmtId="0" xfId="0">
      <alignment vertical="center"/>
    </xf>
    <xf applyBorder="true" applyFill="true" applyFont="true" borderId="942" fillId="894" fontId="529" numFmtId="0" xfId="0">
      <alignment vertical="center"/>
    </xf>
    <xf applyBorder="true" applyFill="true" applyFont="true" borderId="946" fillId="906" fontId="530" numFmtId="0" xfId="0">
      <alignment vertical="center"/>
    </xf>
    <xf applyBorder="true" applyFill="true" applyFont="true" borderId="946" fillId="906" fontId="531" numFmtId="0" xfId="0">
      <alignment vertical="center"/>
    </xf>
    <xf applyFill="true" applyFont="true" borderId="0" fillId="897" fontId="532" numFmtId="0" xfId="0">
      <alignment vertical="center"/>
    </xf>
    <xf applyFill="true" applyFont="true" borderId="0" fillId="909" fontId="533" numFmtId="0" xfId="0">
      <alignment vertical="center"/>
    </xf>
    <xf applyFill="true" applyFont="true" borderId="0" fillId="897" fontId="534" numFmtId="0" xfId="0">
      <alignment vertical="center"/>
    </xf>
    <xf applyFill="true" applyFont="true" borderId="0" fillId="912" fontId="535" numFmtId="0" xfId="0">
      <alignment vertical="center"/>
    </xf>
    <xf applyBorder="true" applyFill="true" applyFont="true" borderId="954" fillId="91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8" fillId="918" fontId="538" numFmtId="0" xfId="0">
      <alignment indent="1" vertical="center" wrapText="true"/>
    </xf>
    <xf applyBorder="true" applyFill="true" applyFont="true" borderId="962" fillId="921" fontId="539" numFmtId="0" xfId="0">
      <alignment indent="1" vertical="center"/>
    </xf>
    <xf applyBorder="true" applyFill="true" applyFont="true" borderId="966" fillId="92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2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70" fillId="930" fontId="544" numFmtId="0" xfId="0">
      <alignment vertical="center"/>
    </xf>
    <xf applyBorder="true" applyFill="true" applyFont="true" borderId="974" fillId="921" fontId="545" numFmtId="0" xfId="0">
      <alignment vertical="center"/>
    </xf>
    <xf applyBorder="true" applyFill="true" applyFont="true" borderId="978" fillId="933" fontId="546" numFmtId="0" xfId="0">
      <alignment vertical="center"/>
    </xf>
    <xf applyBorder="true" applyFill="true" applyFont="true" borderId="978" fillId="933" fontId="547" numFmtId="0" xfId="0">
      <alignment vertical="center"/>
    </xf>
    <xf applyFill="true" applyFont="true" borderId="0" fillId="924" fontId="548" numFmtId="0" xfId="0">
      <alignment vertical="center"/>
    </xf>
    <xf applyFill="true" applyFont="true" borderId="0" fillId="936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39" fontId="551" numFmtId="0" xfId="0">
      <alignment vertical="center"/>
    </xf>
    <xf applyBorder="true" applyFill="true" applyFont="true" borderId="986" fillId="94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0" fillId="945" fontId="554" numFmtId="0" xfId="0">
      <alignment indent="1" vertical="center" wrapText="true"/>
    </xf>
    <xf applyBorder="true" applyFill="true" applyFont="true" borderId="994" fillId="948" fontId="555" numFmtId="0" xfId="0">
      <alignment indent="1" vertical="center"/>
    </xf>
    <xf applyBorder="true" applyFill="true" applyFont="true" borderId="998" fillId="95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5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02" fillId="957" fontId="560" numFmtId="0" xfId="0">
      <alignment vertical="center"/>
    </xf>
    <xf applyBorder="true" applyFill="true" applyFont="true" borderId="1006" fillId="948" fontId="561" numFmtId="0" xfId="0">
      <alignment vertical="center"/>
    </xf>
    <xf applyBorder="true" applyFill="true" applyFont="true" borderId="1010" fillId="960" fontId="562" numFmtId="0" xfId="0">
      <alignment vertical="center"/>
    </xf>
    <xf applyBorder="true" applyFill="true" applyFont="true" borderId="1010" fillId="960" fontId="563" numFmtId="0" xfId="0">
      <alignment vertical="center"/>
    </xf>
    <xf applyFill="true" applyFont="true" borderId="0" fillId="951" fontId="564" numFmtId="0" xfId="0">
      <alignment vertical="center"/>
    </xf>
    <xf applyFill="true" applyFont="true" borderId="0" fillId="963" fontId="565" numFmtId="0" xfId="0">
      <alignment vertical="center"/>
    </xf>
    <xf applyFill="true" applyFont="true" borderId="0" fillId="951" fontId="566" numFmtId="0" xfId="0">
      <alignment vertical="center"/>
    </xf>
    <xf applyFill="true" applyFont="true" borderId="0" fillId="966" fontId="567" numFmtId="0" xfId="0">
      <alignment vertical="center"/>
    </xf>
    <xf applyBorder="true" applyFill="true" applyFont="true" borderId="1018" fillId="96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72" fontId="570" numFmtId="0" xfId="0">
      <alignment indent="1" vertical="center" wrapText="true"/>
    </xf>
    <xf applyBorder="true" applyFill="true" applyFont="true" borderId="1026" fillId="975" fontId="571" numFmtId="0" xfId="0">
      <alignment indent="1" vertical="center"/>
    </xf>
    <xf applyBorder="true" applyFill="true" applyFont="true" borderId="1030" fillId="97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34" fillId="984" fontId="576" numFmtId="0" xfId="0">
      <alignment vertical="center"/>
    </xf>
    <xf applyBorder="true" applyFill="true" applyFont="true" borderId="1038" fillId="975" fontId="577" numFmtId="0" xfId="0">
      <alignment vertical="center"/>
    </xf>
    <xf applyBorder="true" applyFill="true" applyFont="true" borderId="1042" fillId="987" fontId="578" numFmtId="0" xfId="0">
      <alignment vertical="center"/>
    </xf>
    <xf applyBorder="true" applyFill="true" applyFont="true" borderId="1042" fillId="987" fontId="579" numFmtId="0" xfId="0">
      <alignment vertical="center"/>
    </xf>
    <xf applyFill="true" applyFont="true" borderId="0" fillId="978" fontId="580" numFmtId="0" xfId="0">
      <alignment vertical="center"/>
    </xf>
    <xf applyFill="true" applyFont="true" borderId="0" fillId="990" fontId="581" numFmtId="0" xfId="0">
      <alignment vertical="center"/>
    </xf>
    <xf applyFill="true" applyFont="true" borderId="0" fillId="978" fontId="582" numFmtId="0" xfId="0">
      <alignment vertical="center"/>
    </xf>
    <xf applyFill="true" applyFont="true" borderId="0" fillId="993" fontId="583" numFmtId="0" xfId="0">
      <alignment vertical="center"/>
    </xf>
    <xf applyBorder="true" applyFill="true" applyFont="true" borderId="1050" fillId="99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4" fillId="999" fontId="586" numFmtId="0" xfId="0">
      <alignment indent="1" vertical="center" wrapText="true"/>
    </xf>
    <xf applyBorder="true" applyFill="true" applyFont="true" borderId="1058" fillId="1002" fontId="587" numFmtId="0" xfId="0">
      <alignment indent="1" vertical="center"/>
    </xf>
    <xf applyBorder="true" applyFill="true" applyFont="true" borderId="1062" fillId="100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0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6" fillId="1011" fontId="592" numFmtId="0" xfId="0">
      <alignment vertical="center"/>
    </xf>
    <xf applyBorder="true" applyFill="true" applyFont="true" borderId="1070" fillId="1002" fontId="593" numFmtId="0" xfId="0">
      <alignment vertical="center"/>
    </xf>
    <xf applyBorder="true" applyFill="true" applyFont="true" borderId="1074" fillId="1014" fontId="594" numFmtId="0" xfId="0">
      <alignment vertical="center"/>
    </xf>
    <xf applyBorder="true" applyFill="true" applyFont="true" borderId="1074" fillId="1014" fontId="595" numFmtId="0" xfId="0">
      <alignment vertical="center"/>
    </xf>
    <xf applyFill="true" applyFont="true" borderId="0" fillId="1005" fontId="596" numFmtId="0" xfId="0">
      <alignment vertical="center"/>
    </xf>
    <xf applyFill="true" applyFont="true" borderId="0" fillId="1017" fontId="597" numFmtId="0" xfId="0">
      <alignment vertical="center"/>
    </xf>
    <xf applyFill="true" applyFont="true" borderId="0" fillId="1005" fontId="598" numFmtId="0" xfId="0">
      <alignment vertical="center"/>
    </xf>
    <xf applyFill="true" applyFont="true" borderId="0" fillId="1020" fontId="599" numFmtId="0" xfId="0">
      <alignment vertical="center"/>
    </xf>
    <xf applyBorder="true" applyFill="true" applyFont="true" borderId="1082" fillId="102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6" fillId="1026" fontId="602" numFmtId="0" xfId="0">
      <alignment indent="1" vertical="center" wrapText="true"/>
    </xf>
    <xf applyBorder="true" applyFill="true" applyFont="true" borderId="1090" fillId="1029" fontId="603" numFmtId="0" xfId="0">
      <alignment indent="1" vertical="center"/>
    </xf>
    <xf applyBorder="true" applyFill="true" applyFont="true" borderId="1094" fillId="103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3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8" fillId="1038" fontId="608" numFmtId="0" xfId="0">
      <alignment vertical="center"/>
    </xf>
    <xf applyBorder="true" applyFill="true" applyFont="true" borderId="1102" fillId="1029" fontId="609" numFmtId="0" xfId="0">
      <alignment vertical="center"/>
    </xf>
    <xf applyBorder="true" applyFill="true" applyFont="true" borderId="1106" fillId="1041" fontId="610" numFmtId="0" xfId="0">
      <alignment vertical="center"/>
    </xf>
    <xf applyBorder="true" applyFill="true" applyFont="true" borderId="1106" fillId="1041" fontId="611" numFmtId="0" xfId="0">
      <alignment vertical="center"/>
    </xf>
    <xf applyFill="true" applyFont="true" borderId="0" fillId="1032" fontId="612" numFmtId="0" xfId="0">
      <alignment vertical="center"/>
    </xf>
    <xf applyFill="true" applyFont="true" borderId="0" fillId="1044" fontId="613" numFmtId="0" xfId="0">
      <alignment vertical="center"/>
    </xf>
    <xf applyFill="true" applyFont="true" borderId="0" fillId="1032" fontId="614" numFmtId="0" xfId="0">
      <alignment vertical="center"/>
    </xf>
    <xf applyFill="true" applyFont="true" borderId="0" fillId="1047" fontId="615" numFmtId="0" xfId="0">
      <alignment vertical="center"/>
    </xf>
    <xf applyBorder="true" applyFill="true" applyFont="true" borderId="1114" fillId="105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18" fillId="1053" fontId="618" numFmtId="0" xfId="0">
      <alignment indent="1" vertical="center" wrapText="true"/>
    </xf>
    <xf applyBorder="true" applyFill="true" applyFont="true" borderId="1122" fillId="1056" fontId="619" numFmtId="0" xfId="0">
      <alignment indent="1" vertical="center"/>
    </xf>
    <xf applyBorder="true" applyFill="true" applyFont="true" borderId="1126" fillId="105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6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30" fillId="1065" fontId="624" numFmtId="0" xfId="0">
      <alignment vertical="center"/>
    </xf>
    <xf applyBorder="true" applyFill="true" applyFont="true" borderId="1134" fillId="1056" fontId="625" numFmtId="0" xfId="0">
      <alignment vertical="center"/>
    </xf>
    <xf applyBorder="true" applyFill="true" applyFont="true" borderId="1138" fillId="1068" fontId="626" numFmtId="0" xfId="0">
      <alignment vertical="center"/>
    </xf>
    <xf applyBorder="true" applyFill="true" applyFont="true" borderId="1138" fillId="1068" fontId="627" numFmtId="0" xfId="0">
      <alignment vertical="center"/>
    </xf>
    <xf applyFill="true" applyFont="true" borderId="0" fillId="1059" fontId="628" numFmtId="0" xfId="0">
      <alignment vertical="center"/>
    </xf>
    <xf applyFill="true" applyFont="true" borderId="0" fillId="1071" fontId="629" numFmtId="0" xfId="0">
      <alignment vertical="center"/>
    </xf>
    <xf applyFill="true" applyFont="true" borderId="0" fillId="1059" fontId="630" numFmtId="0" xfId="0">
      <alignment vertical="center"/>
    </xf>
    <xf applyFill="true" applyFont="true" borderId="0" fillId="1074" fontId="631" numFmtId="0" xfId="0">
      <alignment vertical="center"/>
    </xf>
    <xf applyBorder="true" applyFill="true" applyFont="true" borderId="1146" fillId="107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50" fillId="1080" fontId="634" numFmtId="0" xfId="0">
      <alignment indent="1" vertical="center" wrapText="true"/>
    </xf>
    <xf applyBorder="true" applyFill="true" applyFont="true" borderId="1154" fillId="1083" fontId="635" numFmtId="0" xfId="0">
      <alignment indent="1" vertical="center"/>
    </xf>
    <xf applyBorder="true" applyFill="true" applyFont="true" borderId="1158" fillId="108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8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162" fillId="1092" fontId="640" numFmtId="0" xfId="0">
      <alignment vertical="center"/>
    </xf>
    <xf applyBorder="true" applyFill="true" applyFont="true" borderId="1166" fillId="1083" fontId="641" numFmtId="0" xfId="0">
      <alignment vertical="center"/>
    </xf>
    <xf applyBorder="true" applyFill="true" applyFont="true" borderId="1170" fillId="1095" fontId="642" numFmtId="0" xfId="0">
      <alignment vertical="center"/>
    </xf>
    <xf applyBorder="true" applyFill="true" applyFont="true" borderId="1170" fillId="1095" fontId="643" numFmtId="0" xfId="0">
      <alignment vertical="center"/>
    </xf>
    <xf applyFill="true" applyFont="true" borderId="0" fillId="1086" fontId="644" numFmtId="0" xfId="0">
      <alignment vertical="center"/>
    </xf>
    <xf applyFill="true" applyFont="true" borderId="0" fillId="1098" fontId="645" numFmtId="0" xfId="0">
      <alignment vertical="center"/>
    </xf>
    <xf applyFill="true" applyFont="true" borderId="0" fillId="1086" fontId="646" numFmtId="0" xfId="0">
      <alignment vertical="center"/>
    </xf>
    <xf applyFill="true" applyFont="true" borderId="0" fillId="1101" fontId="647" numFmtId="0" xfId="0">
      <alignment vertical="center"/>
    </xf>
    <xf applyBorder="true" applyFill="true" applyFont="true" borderId="1178" fillId="1104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82" fillId="1107" fontId="650" numFmtId="0" xfId="0">
      <alignment indent="1" vertical="center" wrapText="true"/>
    </xf>
    <xf applyBorder="true" applyFill="true" applyFont="true" borderId="1186" fillId="1110" fontId="651" numFmtId="0" xfId="0">
      <alignment indent="1" vertical="center"/>
    </xf>
    <xf applyBorder="true" applyFill="true" applyFont="true" borderId="1190" fillId="1113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16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194" fillId="1119" fontId="656" numFmtId="0" xfId="0">
      <alignment vertical="center"/>
    </xf>
    <xf applyBorder="true" applyFill="true" applyFont="true" borderId="1198" fillId="1110" fontId="657" numFmtId="0" xfId="0">
      <alignment vertical="center"/>
    </xf>
    <xf applyBorder="true" applyFill="true" applyFont="true" borderId="1202" fillId="1122" fontId="658" numFmtId="0" xfId="0">
      <alignment vertical="center"/>
    </xf>
    <xf applyBorder="true" applyFill="true" applyFont="true" borderId="1202" fillId="1122" fontId="659" numFmtId="0" xfId="0">
      <alignment vertical="center"/>
    </xf>
    <xf applyFill="true" applyFont="true" borderId="0" fillId="1113" fontId="660" numFmtId="0" xfId="0">
      <alignment vertical="center"/>
    </xf>
    <xf applyFill="true" applyFont="true" borderId="0" fillId="1125" fontId="661" numFmtId="0" xfId="0">
      <alignment vertical="center"/>
    </xf>
    <xf applyFill="true" applyFont="true" borderId="0" fillId="1113" fontId="662" numFmtId="0" xfId="0">
      <alignment vertical="center"/>
    </xf>
    <xf applyFill="true" applyFont="true" borderId="0" fillId="1128" fontId="663" numFmtId="0" xfId="0">
      <alignment vertical="center"/>
    </xf>
    <xf applyBorder="true" applyFill="true" applyFont="true" borderId="1210" fillId="1131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14" fillId="1134" fontId="666" numFmtId="0" xfId="0">
      <alignment indent="1" vertical="center" wrapText="true"/>
    </xf>
    <xf applyBorder="true" applyFill="true" applyFont="true" borderId="1218" fillId="1137" fontId="667" numFmtId="0" xfId="0">
      <alignment indent="1" vertical="center"/>
    </xf>
    <xf applyBorder="true" applyFill="true" applyFont="true" borderId="1222" fillId="1140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43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26" fillId="1146" fontId="672" numFmtId="0" xfId="0">
      <alignment vertical="center"/>
    </xf>
    <xf applyBorder="true" applyFill="true" applyFont="true" borderId="1230" fillId="1137" fontId="673" numFmtId="0" xfId="0">
      <alignment vertical="center"/>
    </xf>
    <xf applyBorder="true" applyFill="true" applyFont="true" borderId="1234" fillId="1149" fontId="674" numFmtId="0" xfId="0">
      <alignment vertical="center"/>
    </xf>
    <xf applyBorder="true" applyFill="true" applyFont="true" borderId="1234" fillId="1149" fontId="675" numFmtId="0" xfId="0">
      <alignment vertical="center"/>
    </xf>
    <xf applyFill="true" applyFont="true" borderId="0" fillId="1140" fontId="676" numFmtId="0" xfId="0">
      <alignment vertical="center"/>
    </xf>
    <xf applyFill="true" applyFont="true" borderId="0" fillId="1152" fontId="677" numFmtId="0" xfId="0">
      <alignment vertical="center"/>
    </xf>
    <xf applyFill="true" applyFont="true" borderId="0" fillId="1140" fontId="678" numFmtId="0" xfId="0">
      <alignment vertical="center"/>
    </xf>
    <xf applyFill="true" applyFont="true" borderId="0" fillId="1155" fontId="679" numFmtId="0" xfId="0">
      <alignment vertical="center"/>
    </xf>
    <xf applyBorder="true" applyFill="true" applyFont="true" borderId="1242" fillId="1158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46" fillId="1161" fontId="682" numFmtId="0" xfId="0">
      <alignment indent="1" vertical="center" wrapText="true"/>
    </xf>
    <xf applyBorder="true" applyFill="true" applyFont="true" borderId="1250" fillId="1164" fontId="683" numFmtId="0" xfId="0">
      <alignment indent="1" vertical="center"/>
    </xf>
    <xf applyBorder="true" applyFill="true" applyFont="true" borderId="1254" fillId="1167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0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258" fillId="1173" fontId="688" numFmtId="0" xfId="0">
      <alignment vertical="center"/>
    </xf>
    <xf applyBorder="true" applyFill="true" applyFont="true" borderId="1262" fillId="1164" fontId="689" numFmtId="0" xfId="0">
      <alignment vertical="center"/>
    </xf>
    <xf applyBorder="true" applyFill="true" applyFont="true" borderId="1266" fillId="1176" fontId="690" numFmtId="0" xfId="0">
      <alignment vertical="center"/>
    </xf>
    <xf applyBorder="true" applyFill="true" applyFont="true" borderId="1266" fillId="1176" fontId="691" numFmtId="0" xfId="0">
      <alignment vertical="center"/>
    </xf>
    <xf applyFill="true" applyFont="true" borderId="0" fillId="1167" fontId="692" numFmtId="0" xfId="0">
      <alignment vertical="center"/>
    </xf>
    <xf applyFill="true" applyFont="true" borderId="0" fillId="1179" fontId="693" numFmtId="0" xfId="0">
      <alignment vertical="center"/>
    </xf>
    <xf applyFill="true" applyFont="true" borderId="0" fillId="1167" fontId="694" numFmtId="0" xfId="0">
      <alignment vertical="center"/>
    </xf>
    <xf applyFill="true" applyFont="true" borderId="0" fillId="1182" fontId="695" numFmtId="0" xfId="0">
      <alignment vertical="center"/>
    </xf>
    <xf applyBorder="true" applyFill="true" applyFont="true" borderId="1274" fillId="1185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78" fillId="1188" fontId="698" numFmtId="0" xfId="0">
      <alignment indent="1" vertical="center" wrapText="true"/>
    </xf>
    <xf applyBorder="true" applyFill="true" applyFont="true" borderId="1282" fillId="1191" fontId="699" numFmtId="0" xfId="0">
      <alignment indent="1" vertical="center"/>
    </xf>
    <xf applyBorder="true" applyFill="true" applyFont="true" borderId="1286" fillId="1194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97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290" fillId="1200" fontId="704" numFmtId="0" xfId="0">
      <alignment vertical="center"/>
    </xf>
    <xf applyBorder="true" applyFill="true" applyFont="true" borderId="1294" fillId="1191" fontId="705" numFmtId="0" xfId="0">
      <alignment vertical="center"/>
    </xf>
    <xf applyBorder="true" applyFill="true" applyFont="true" borderId="1298" fillId="1203" fontId="706" numFmtId="0" xfId="0">
      <alignment vertical="center"/>
    </xf>
    <xf applyBorder="true" applyFill="true" applyFont="true" borderId="1298" fillId="1203" fontId="707" numFmtId="0" xfId="0">
      <alignment vertical="center"/>
    </xf>
    <xf applyFill="true" applyFont="true" borderId="0" fillId="1194" fontId="708" numFmtId="0" xfId="0">
      <alignment vertical="center"/>
    </xf>
    <xf applyFill="true" applyFont="true" borderId="0" fillId="1206" fontId="709" numFmtId="0" xfId="0">
      <alignment vertical="center"/>
    </xf>
    <xf applyFill="true" applyFont="true" borderId="0" fillId="1194" fontId="710" numFmtId="0" xfId="0">
      <alignment vertical="center"/>
    </xf>
    <xf applyFill="true" applyFont="true" borderId="0" fillId="1209" fontId="711" numFmtId="0" xfId="0">
      <alignment vertical="center"/>
    </xf>
    <xf numFmtId="0" fontId="712" fillId="1212" borderId="1306" xfId="0" applyFill="true" applyBorder="true" applyFont="true">
      <alignment vertical="center"/>
    </xf>
    <xf numFmtId="0" fontId="713" fillId="0" borderId="0" xfId="0" applyFont="true">
      <alignment vertical="center" wrapText="true"/>
    </xf>
    <xf numFmtId="0" fontId="714" fillId="1215" borderId="1310" xfId="0" applyFill="true" applyBorder="true" applyFont="true">
      <alignment indent="1" vertical="center" wrapText="true"/>
    </xf>
    <xf numFmtId="0" fontId="715" fillId="1218" borderId="1314" xfId="0" applyFill="true" applyBorder="true" applyFont="true">
      <alignment indent="1" vertical="center"/>
    </xf>
    <xf numFmtId="0" fontId="716" fillId="1221" borderId="1318" xfId="0" applyFill="true" applyBorder="true" applyFont="true">
      <alignment vertical="center" wrapText="true"/>
    </xf>
    <xf numFmtId="0" fontId="717" fillId="0" borderId="0" xfId="0" applyFont="true">
      <alignment horizontal="right" vertical="center"/>
    </xf>
    <xf numFmtId="0" fontId="718" fillId="1224" borderId="0" xfId="0" applyFill="true" applyFont="true">
      <alignment indent="1" vertical="center"/>
    </xf>
    <xf numFmtId="0" fontId="719" fillId="0" borderId="0" xfId="0" applyFont="true">
      <alignment vertical="center"/>
    </xf>
    <xf numFmtId="0" fontId="720" fillId="1227" borderId="1322" xfId="0" applyFill="true" applyBorder="true" applyFont="true">
      <alignment vertical="center"/>
    </xf>
    <xf numFmtId="0" fontId="721" fillId="1218" borderId="1326" xfId="0" applyFill="true" applyBorder="true" applyFont="true">
      <alignment vertical="center"/>
    </xf>
    <xf numFmtId="0" fontId="722" fillId="1230" borderId="1330" xfId="0" applyFill="true" applyBorder="true" applyFont="true">
      <alignment vertical="center"/>
    </xf>
    <xf numFmtId="0" fontId="723" fillId="1230" borderId="1330" xfId="0" applyFill="true" applyBorder="true" applyFont="true">
      <alignment vertical="center"/>
    </xf>
    <xf numFmtId="0" fontId="724" fillId="1221" borderId="0" xfId="0" applyFill="true" applyFont="true">
      <alignment vertical="center"/>
    </xf>
    <xf numFmtId="0" fontId="725" fillId="1233" borderId="0" xfId="0" applyFill="true" applyFont="true">
      <alignment vertical="center"/>
    </xf>
    <xf numFmtId="0" fontId="726" fillId="1221" borderId="0" xfId="0" applyFill="true" applyFont="true">
      <alignment vertical="center"/>
    </xf>
    <xf numFmtId="0" fontId="727" fillId="1236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598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557</v>
      </c>
      <c r="P1" t="s">
        <v>522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413</v>
      </c>
      <c r="W1" t="s">
        <v>414</v>
      </c>
      <c r="X1" t="s">
        <v>358</v>
      </c>
      <c r="Y1" t="s">
        <v>398</v>
      </c>
      <c r="Z1" t="s">
        <v>55</v>
      </c>
      <c r="AA1" t="s">
        <v>56</v>
      </c>
      <c r="AB1" t="s">
        <v>57</v>
      </c>
      <c r="AC1" t="s">
        <v>58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599</v>
      </c>
      <c r="F2" t="s">
        <v>59</v>
      </c>
      <c r="G2" t="s">
        <v>73</v>
      </c>
      <c r="H2" t="s">
        <v>75</v>
      </c>
      <c r="I2" t="s">
        <v>468</v>
      </c>
      <c r="J2" t="s">
        <v>80</v>
      </c>
      <c r="K2" t="s">
        <v>512</v>
      </c>
      <c r="L2" t="s">
        <v>316</v>
      </c>
      <c r="M2" t="s">
        <v>385</v>
      </c>
      <c r="N2" t="s">
        <v>436</v>
      </c>
      <c r="O2" t="s">
        <v>558</v>
      </c>
      <c r="P2" t="s">
        <v>525</v>
      </c>
      <c r="Q2" t="s">
        <v>418</v>
      </c>
      <c r="R2" t="s">
        <v>431</v>
      </c>
      <c r="S2" t="s">
        <v>254</v>
      </c>
      <c r="T2" t="s">
        <v>218</v>
      </c>
      <c r="U2" t="s">
        <v>399</v>
      </c>
      <c r="V2" t="s">
        <v>420</v>
      </c>
      <c r="W2" t="s">
        <v>421</v>
      </c>
      <c r="X2" t="s">
        <v>382</v>
      </c>
      <c r="Y2" t="s">
        <v>408</v>
      </c>
      <c r="Z2" t="s">
        <v>98</v>
      </c>
      <c r="AA2" t="s">
        <v>172</v>
      </c>
      <c r="AB2" t="s">
        <v>177</v>
      </c>
      <c r="AC2" t="s">
        <v>184</v>
      </c>
      <c r="AD2" t="s">
        <v>433</v>
      </c>
      <c r="AE2" t="s">
        <v>536</v>
      </c>
    </row>
    <row r="3">
      <c r="A3" t="s">
        <v>503</v>
      </c>
      <c r="B3" t="s">
        <v>374</v>
      </c>
      <c r="C3" t="s">
        <v>505</v>
      </c>
      <c r="D3" t="s">
        <v>568</v>
      </c>
      <c r="F3" t="s">
        <v>500</v>
      </c>
      <c r="G3" t="s">
        <v>366</v>
      </c>
      <c r="H3" t="s">
        <v>89</v>
      </c>
      <c r="I3" t="s">
        <v>50</v>
      </c>
      <c r="J3" t="s">
        <v>523</v>
      </c>
      <c r="K3" t="s">
        <v>350</v>
      </c>
      <c r="L3" t="s">
        <v>342</v>
      </c>
      <c r="M3" t="s">
        <v>335</v>
      </c>
      <c r="N3" t="s">
        <v>87</v>
      </c>
      <c r="O3" t="s">
        <v>559</v>
      </c>
      <c r="P3" t="s">
        <v>526</v>
      </c>
      <c r="R3" t="s">
        <v>432</v>
      </c>
      <c r="S3" t="s">
        <v>241</v>
      </c>
      <c r="T3" t="s">
        <v>219</v>
      </c>
      <c r="U3" t="s">
        <v>400</v>
      </c>
      <c r="W3" t="s">
        <v>422</v>
      </c>
      <c r="X3" t="s">
        <v>383</v>
      </c>
      <c r="Y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531</v>
      </c>
      <c r="B4" t="s">
        <v>375</v>
      </c>
      <c r="D4" t="s">
        <v>533</v>
      </c>
      <c r="F4" t="s">
        <v>15</v>
      </c>
      <c r="G4" t="s">
        <v>74</v>
      </c>
      <c r="H4" t="s">
        <v>388</v>
      </c>
      <c r="I4" t="s">
        <v>469</v>
      </c>
      <c r="J4" t="s">
        <v>524</v>
      </c>
      <c r="K4" t="s">
        <v>351</v>
      </c>
      <c r="L4" t="s">
        <v>607</v>
      </c>
      <c r="M4" t="s">
        <v>336</v>
      </c>
      <c r="N4" t="s">
        <v>25</v>
      </c>
      <c r="O4" t="s">
        <v>560</v>
      </c>
      <c r="P4" t="s">
        <v>527</v>
      </c>
      <c r="R4" t="s">
        <v>26</v>
      </c>
      <c r="S4" t="s">
        <v>242</v>
      </c>
      <c r="T4" t="s">
        <v>220</v>
      </c>
      <c r="U4" t="s">
        <v>401</v>
      </c>
      <c r="W4" t="s">
        <v>423</v>
      </c>
      <c r="X4" t="s">
        <v>359</v>
      </c>
      <c r="Y4" t="s">
        <v>410</v>
      </c>
      <c r="Z4" t="s">
        <v>608</v>
      </c>
      <c r="AA4" t="s">
        <v>174</v>
      </c>
      <c r="AB4" t="s">
        <v>179</v>
      </c>
      <c r="AC4" t="s">
        <v>185</v>
      </c>
      <c r="AD4" t="s">
        <v>425</v>
      </c>
      <c r="AE4" t="s">
        <v>230</v>
      </c>
    </row>
    <row r="5">
      <c r="A5" t="s">
        <v>598</v>
      </c>
      <c r="B5" t="s">
        <v>376</v>
      </c>
      <c r="D5" t="s">
        <v>534</v>
      </c>
      <c r="F5" t="s">
        <v>501</v>
      </c>
      <c r="G5" t="s">
        <v>434</v>
      </c>
      <c r="H5" t="s">
        <v>595</v>
      </c>
      <c r="I5" t="s">
        <v>493</v>
      </c>
      <c r="J5" t="s">
        <v>572</v>
      </c>
      <c r="K5" t="s">
        <v>352</v>
      </c>
      <c r="L5" t="s">
        <v>239</v>
      </c>
      <c r="N5" t="s">
        <v>88</v>
      </c>
      <c r="O5" t="s">
        <v>570</v>
      </c>
      <c r="R5" t="s">
        <v>30</v>
      </c>
      <c r="S5" t="s">
        <v>243</v>
      </c>
      <c r="T5" t="s">
        <v>221</v>
      </c>
      <c r="U5" t="s">
        <v>402</v>
      </c>
      <c r="W5" t="s">
        <v>424</v>
      </c>
      <c r="X5" t="s">
        <v>360</v>
      </c>
      <c r="Z5" t="s">
        <v>601</v>
      </c>
      <c r="AA5" t="s">
        <v>175</v>
      </c>
      <c r="AB5" t="s">
        <v>180</v>
      </c>
      <c r="AC5" t="s">
        <v>186</v>
      </c>
      <c r="AD5" t="s">
        <v>426</v>
      </c>
      <c r="AE5" t="s">
        <v>231</v>
      </c>
    </row>
    <row r="6">
      <c r="A6" t="s">
        <v>13</v>
      </c>
      <c r="B6" t="s">
        <v>377</v>
      </c>
      <c r="D6" t="s">
        <v>535</v>
      </c>
      <c r="F6" t="s">
        <v>27</v>
      </c>
      <c r="G6" t="s">
        <v>548</v>
      </c>
      <c r="H6" t="s">
        <v>337</v>
      </c>
      <c r="I6" t="s">
        <v>466</v>
      </c>
      <c r="J6" t="s">
        <v>606</v>
      </c>
      <c r="K6" t="s">
        <v>349</v>
      </c>
      <c r="L6" t="s">
        <v>506</v>
      </c>
      <c r="N6" t="s">
        <v>29</v>
      </c>
      <c r="O6" t="s">
        <v>564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100</v>
      </c>
      <c r="AA6" t="s">
        <v>446</v>
      </c>
      <c r="AB6" t="s">
        <v>181</v>
      </c>
      <c r="AC6" t="s">
        <v>187</v>
      </c>
      <c r="AD6" t="s">
        <v>427</v>
      </c>
      <c r="AE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449</v>
      </c>
      <c r="K7" t="s">
        <v>576</v>
      </c>
      <c r="L7" t="s">
        <v>73</v>
      </c>
      <c r="N7" t="s">
        <v>316</v>
      </c>
      <c r="O7" t="s">
        <v>565</v>
      </c>
      <c r="R7" t="s">
        <v>33</v>
      </c>
      <c r="S7" t="s">
        <v>245</v>
      </c>
      <c r="T7" t="s">
        <v>419</v>
      </c>
      <c r="U7" t="s">
        <v>404</v>
      </c>
      <c r="X7" t="s">
        <v>361</v>
      </c>
      <c r="Z7" t="s">
        <v>101</v>
      </c>
      <c r="AA7" t="s">
        <v>447</v>
      </c>
      <c r="AB7" t="s">
        <v>182</v>
      </c>
      <c r="AC7" t="s">
        <v>188</v>
      </c>
      <c r="AD7" t="s">
        <v>428</v>
      </c>
      <c r="AE7" t="s">
        <v>579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16</v>
      </c>
      <c r="N8" t="s">
        <v>34</v>
      </c>
      <c r="O8" t="s">
        <v>566</v>
      </c>
      <c r="R8" t="s">
        <v>92</v>
      </c>
      <c r="S8" t="s">
        <v>246</v>
      </c>
      <c r="U8" t="s">
        <v>405</v>
      </c>
      <c r="X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429</v>
      </c>
      <c r="AE8" t="s">
        <v>580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549</v>
      </c>
      <c r="N9" t="s">
        <v>35</v>
      </c>
      <c r="O9" t="s">
        <v>571</v>
      </c>
      <c r="R9" t="s">
        <v>93</v>
      </c>
      <c r="S9" t="s">
        <v>247</v>
      </c>
      <c r="U9" t="s">
        <v>406</v>
      </c>
      <c r="X9" t="s">
        <v>364</v>
      </c>
      <c r="Z9" t="s">
        <v>210</v>
      </c>
      <c r="AC9" t="s">
        <v>190</v>
      </c>
      <c r="AE9" t="s">
        <v>581</v>
      </c>
    </row>
    <row r="10">
      <c r="A10" t="s">
        <v>23</v>
      </c>
      <c r="F10" t="s">
        <v>316</v>
      </c>
      <c r="H10" t="s">
        <v>307</v>
      </c>
      <c r="I10" t="s">
        <v>470</v>
      </c>
      <c r="L10" t="s">
        <v>81</v>
      </c>
      <c r="N10" t="s">
        <v>36</v>
      </c>
      <c r="O10" t="s">
        <v>561</v>
      </c>
      <c r="R10" t="s">
        <v>438</v>
      </c>
      <c r="S10" t="s">
        <v>248</v>
      </c>
      <c r="U10" t="s">
        <v>407</v>
      </c>
      <c r="Z10" t="s">
        <v>258</v>
      </c>
      <c r="AC10" t="s">
        <v>191</v>
      </c>
      <c r="AE10" t="s">
        <v>233</v>
      </c>
    </row>
    <row r="11">
      <c r="A11" t="s">
        <v>348</v>
      </c>
      <c r="F11" t="s">
        <v>600</v>
      </c>
      <c r="H11" t="s">
        <v>353</v>
      </c>
      <c r="I11" t="s">
        <v>323</v>
      </c>
      <c r="L11" t="s">
        <v>38</v>
      </c>
      <c r="N11" t="s">
        <v>517</v>
      </c>
      <c r="O11" t="s">
        <v>562</v>
      </c>
      <c r="R11" t="s">
        <v>94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550</v>
      </c>
      <c r="N12" t="s">
        <v>577</v>
      </c>
      <c r="O12" t="s">
        <v>563</v>
      </c>
      <c r="R12" t="s">
        <v>41</v>
      </c>
      <c r="S12" t="s">
        <v>250</v>
      </c>
      <c r="Z12" t="s">
        <v>103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437</v>
      </c>
      <c r="R13" t="s">
        <v>95</v>
      </c>
      <c r="S13" t="s">
        <v>255</v>
      </c>
      <c r="Z13" t="s">
        <v>327</v>
      </c>
      <c r="AC13" t="s">
        <v>193</v>
      </c>
      <c r="AE13" t="s">
        <v>520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17</v>
      </c>
      <c r="N14" t="s">
        <v>518</v>
      </c>
      <c r="R14" t="s">
        <v>96</v>
      </c>
      <c r="S14" t="s">
        <v>251</v>
      </c>
      <c r="Z14" t="s">
        <v>104</v>
      </c>
      <c r="AC14" t="s">
        <v>194</v>
      </c>
      <c r="AE14" t="s">
        <v>537</v>
      </c>
    </row>
    <row r="15">
      <c r="A15" t="s">
        <v>557</v>
      </c>
      <c r="F15" t="s">
        <v>60</v>
      </c>
      <c r="H15" t="s">
        <v>265</v>
      </c>
      <c r="L15" t="s">
        <v>42</v>
      </c>
      <c r="N15" t="s">
        <v>39</v>
      </c>
      <c r="R15" t="s">
        <v>545</v>
      </c>
      <c r="S15" t="s">
        <v>252</v>
      </c>
      <c r="Z15" t="s">
        <v>105</v>
      </c>
      <c r="AC15" t="s">
        <v>195</v>
      </c>
      <c r="AE15" t="s">
        <v>538</v>
      </c>
    </row>
    <row r="16">
      <c r="A16" t="s">
        <v>522</v>
      </c>
      <c r="F16" t="s">
        <v>386</v>
      </c>
      <c r="H16" t="s">
        <v>266</v>
      </c>
      <c r="L16" t="s">
        <v>551</v>
      </c>
      <c r="N16" t="s">
        <v>590</v>
      </c>
      <c r="R16" t="s">
        <v>546</v>
      </c>
      <c r="S16" t="s">
        <v>253</v>
      </c>
      <c r="Z16" t="s">
        <v>76</v>
      </c>
      <c r="AC16" t="s">
        <v>196</v>
      </c>
      <c r="AE16" t="s">
        <v>542</v>
      </c>
    </row>
    <row r="17">
      <c r="A17" t="s">
        <v>197</v>
      </c>
      <c r="F17" t="s">
        <v>387</v>
      </c>
      <c r="H17" t="s">
        <v>318</v>
      </c>
      <c r="L17" t="s">
        <v>82</v>
      </c>
      <c r="N17" t="s">
        <v>40</v>
      </c>
      <c r="Z17" t="s">
        <v>547</v>
      </c>
      <c r="AC17" t="s">
        <v>507</v>
      </c>
      <c r="AE17" t="s">
        <v>543</v>
      </c>
    </row>
    <row r="18">
      <c r="A18" t="s">
        <v>53</v>
      </c>
      <c r="F18" t="s">
        <v>416</v>
      </c>
      <c r="H18" t="s">
        <v>90</v>
      </c>
      <c r="L18" t="s">
        <v>83</v>
      </c>
      <c r="N18" t="s">
        <v>43</v>
      </c>
      <c r="Z18" t="s">
        <v>106</v>
      </c>
      <c r="AE18" t="s">
        <v>521</v>
      </c>
    </row>
    <row r="19">
      <c r="A19" t="s">
        <v>240</v>
      </c>
      <c r="F19" t="s">
        <v>61</v>
      </c>
      <c r="H19" t="s">
        <v>91</v>
      </c>
      <c r="L19" t="s">
        <v>497</v>
      </c>
      <c r="Z19" t="s">
        <v>107</v>
      </c>
      <c r="AE19" t="s">
        <v>539</v>
      </c>
    </row>
    <row r="20">
      <c r="A20" t="s">
        <v>54</v>
      </c>
      <c r="F20" t="s">
        <v>62</v>
      </c>
      <c r="H20" t="s">
        <v>297</v>
      </c>
      <c r="L20" t="s">
        <v>84</v>
      </c>
      <c r="Z20" t="s">
        <v>108</v>
      </c>
      <c r="AE20" t="s">
        <v>540</v>
      </c>
    </row>
    <row r="21">
      <c r="A21" t="s">
        <v>397</v>
      </c>
      <c r="F21" t="s">
        <v>257</v>
      </c>
      <c r="H21" t="s">
        <v>298</v>
      </c>
      <c r="L21" t="s">
        <v>85</v>
      </c>
      <c r="Z21" t="s">
        <v>109</v>
      </c>
      <c r="AE21" t="s">
        <v>544</v>
      </c>
    </row>
    <row r="22">
      <c r="A22" t="s">
        <v>413</v>
      </c>
      <c r="F22" t="s">
        <v>586</v>
      </c>
      <c r="H22" t="s">
        <v>299</v>
      </c>
      <c r="L22" t="s">
        <v>605</v>
      </c>
      <c r="Z22" t="s">
        <v>528</v>
      </c>
      <c r="AE22" t="s">
        <v>236</v>
      </c>
    </row>
    <row r="23">
      <c r="A23" t="s">
        <v>414</v>
      </c>
      <c r="F23" t="s">
        <v>63</v>
      </c>
      <c r="H23" t="s">
        <v>300</v>
      </c>
      <c r="L23" t="s">
        <v>516</v>
      </c>
      <c r="Z23" t="s">
        <v>111</v>
      </c>
      <c r="AE23" t="s">
        <v>582</v>
      </c>
    </row>
    <row r="24">
      <c r="A24" t="s">
        <v>358</v>
      </c>
      <c r="F24" t="s">
        <v>322</v>
      </c>
      <c r="H24" t="s">
        <v>291</v>
      </c>
      <c r="L24" t="s">
        <v>44</v>
      </c>
      <c r="Z24" t="s">
        <v>591</v>
      </c>
      <c r="AE24" t="s">
        <v>583</v>
      </c>
    </row>
    <row r="25">
      <c r="A25" t="s">
        <v>398</v>
      </c>
      <c r="F25" t="s">
        <v>64</v>
      </c>
      <c r="H25" t="s">
        <v>280</v>
      </c>
      <c r="L25" t="s">
        <v>393</v>
      </c>
      <c r="Z25" t="s">
        <v>112</v>
      </c>
      <c r="AE25" t="s">
        <v>584</v>
      </c>
    </row>
    <row r="26">
      <c r="A26" t="s">
        <v>55</v>
      </c>
      <c r="F26" t="s">
        <v>467</v>
      </c>
      <c r="H26" t="s">
        <v>77</v>
      </c>
      <c r="L26" t="s">
        <v>569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283</v>
      </c>
      <c r="L27" t="s">
        <v>86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267</v>
      </c>
      <c r="L28" t="s">
        <v>435</v>
      </c>
      <c r="Z28" t="s">
        <v>115</v>
      </c>
    </row>
    <row r="29">
      <c r="A29" t="s">
        <v>58</v>
      </c>
      <c r="F29" t="s">
        <v>514</v>
      </c>
      <c r="H29" t="s">
        <v>284</v>
      </c>
      <c r="L29" t="s">
        <v>45</v>
      </c>
      <c r="Z29" t="s">
        <v>328</v>
      </c>
    </row>
    <row r="30">
      <c r="A30" t="s">
        <v>415</v>
      </c>
      <c r="F30" t="s">
        <v>515</v>
      </c>
      <c r="H30" t="s">
        <v>285</v>
      </c>
      <c r="L30" t="s">
        <v>46</v>
      </c>
      <c r="Z30" t="s">
        <v>116</v>
      </c>
    </row>
    <row r="31">
      <c r="A31" t="s">
        <v>228</v>
      </c>
      <c r="F31" t="s">
        <v>417</v>
      </c>
      <c r="H31" t="s">
        <v>217</v>
      </c>
      <c r="Z31" t="s">
        <v>117</v>
      </c>
    </row>
    <row r="32">
      <c r="F32" t="s">
        <v>65</v>
      </c>
      <c r="H32" t="s">
        <v>276</v>
      </c>
      <c r="Z32" t="s">
        <v>118</v>
      </c>
    </row>
    <row r="33">
      <c r="F33" t="s">
        <v>66</v>
      </c>
      <c r="H33" t="s">
        <v>286</v>
      </c>
      <c r="Z33" t="s">
        <v>119</v>
      </c>
    </row>
    <row r="34">
      <c r="F34" t="s">
        <v>67</v>
      </c>
      <c r="H34" t="s">
        <v>553</v>
      </c>
      <c r="Z34" t="s">
        <v>592</v>
      </c>
    </row>
    <row r="35">
      <c r="F35" t="s">
        <v>68</v>
      </c>
      <c r="H35" t="s">
        <v>261</v>
      </c>
      <c r="Z35" t="s">
        <v>120</v>
      </c>
    </row>
    <row r="36">
      <c r="F36" t="s">
        <v>69</v>
      </c>
      <c r="H36" t="s">
        <v>331</v>
      </c>
      <c r="Z36" t="s">
        <v>121</v>
      </c>
    </row>
    <row r="37">
      <c r="F37" t="s">
        <v>70</v>
      </c>
      <c r="H37" t="s">
        <v>308</v>
      </c>
      <c r="Z37" t="s">
        <v>211</v>
      </c>
    </row>
    <row r="38">
      <c r="F38" t="s">
        <v>71</v>
      </c>
      <c r="H38" t="s">
        <v>262</v>
      </c>
      <c r="Z38" t="s">
        <v>122</v>
      </c>
    </row>
    <row r="39">
      <c r="F39" t="s">
        <v>72</v>
      </c>
      <c r="H39" t="s">
        <v>309</v>
      </c>
      <c r="Z39" t="s">
        <v>339</v>
      </c>
    </row>
    <row r="40">
      <c r="H40" t="s">
        <v>268</v>
      </c>
      <c r="Z40" t="s">
        <v>439</v>
      </c>
    </row>
    <row r="41">
      <c r="H41" t="s">
        <v>79</v>
      </c>
      <c r="Z41" t="s">
        <v>602</v>
      </c>
    </row>
    <row r="42">
      <c r="H42" t="s">
        <v>213</v>
      </c>
      <c r="Z42" t="s">
        <v>394</v>
      </c>
    </row>
    <row r="43">
      <c r="H43" t="s">
        <v>588</v>
      </c>
      <c r="Z43" t="s">
        <v>123</v>
      </c>
    </row>
    <row r="44">
      <c r="H44" t="s">
        <v>290</v>
      </c>
      <c r="Z44" t="s">
        <v>124</v>
      </c>
    </row>
    <row r="45">
      <c r="H45" t="s">
        <v>301</v>
      </c>
      <c r="Z45" t="s">
        <v>125</v>
      </c>
    </row>
    <row r="46">
      <c r="H46" t="s">
        <v>302</v>
      </c>
      <c r="Z46" t="s">
        <v>126</v>
      </c>
    </row>
    <row r="47">
      <c r="H47" t="s">
        <v>344</v>
      </c>
      <c r="Z47" t="s">
        <v>127</v>
      </c>
    </row>
    <row r="48">
      <c r="H48" t="s">
        <v>343</v>
      </c>
      <c r="Z48" t="s">
        <v>128</v>
      </c>
    </row>
    <row r="49">
      <c r="H49" t="s">
        <v>212</v>
      </c>
      <c r="Z49" t="s">
        <v>440</v>
      </c>
    </row>
    <row r="50">
      <c r="H50" t="s">
        <v>321</v>
      </c>
      <c r="Z50" t="s">
        <v>214</v>
      </c>
    </row>
    <row r="51">
      <c r="H51" t="s">
        <v>340</v>
      </c>
      <c r="Z51" t="s">
        <v>78</v>
      </c>
    </row>
    <row r="52">
      <c r="H52" t="s">
        <v>369</v>
      </c>
      <c r="Z52" t="s">
        <v>578</v>
      </c>
    </row>
    <row r="53">
      <c r="H53" t="s">
        <v>303</v>
      </c>
      <c r="Z53" t="s">
        <v>129</v>
      </c>
    </row>
    <row r="54">
      <c r="H54" t="s">
        <v>357</v>
      </c>
      <c r="Z54" t="s">
        <v>130</v>
      </c>
    </row>
    <row r="55">
      <c r="H55" t="s">
        <v>332</v>
      </c>
      <c r="Z55" t="s">
        <v>131</v>
      </c>
    </row>
    <row r="56">
      <c r="H56" t="s">
        <v>269</v>
      </c>
      <c r="Z56" t="s">
        <v>529</v>
      </c>
    </row>
    <row r="57">
      <c r="H57" t="s">
        <v>293</v>
      </c>
      <c r="Z57" t="s">
        <v>509</v>
      </c>
    </row>
    <row r="58">
      <c r="H58" t="s">
        <v>294</v>
      </c>
      <c r="Z58" t="s">
        <v>132</v>
      </c>
    </row>
    <row r="59">
      <c r="H59" t="s">
        <v>589</v>
      </c>
      <c r="Z59" t="s">
        <v>347</v>
      </c>
    </row>
    <row r="60">
      <c r="H60" t="s">
        <v>295</v>
      </c>
      <c r="Z60" t="s">
        <v>502</v>
      </c>
    </row>
    <row r="61">
      <c r="H61" t="s">
        <v>304</v>
      </c>
      <c r="Z61" t="s">
        <v>133</v>
      </c>
    </row>
    <row r="62">
      <c r="H62" t="s">
        <v>313</v>
      </c>
      <c r="Z62" t="s">
        <v>134</v>
      </c>
    </row>
    <row r="63">
      <c r="H63" t="s">
        <v>338</v>
      </c>
      <c r="Z63" t="s">
        <v>135</v>
      </c>
    </row>
    <row r="64">
      <c r="H64" t="s">
        <v>310</v>
      </c>
      <c r="Z64" t="s">
        <v>136</v>
      </c>
    </row>
    <row r="65">
      <c r="H65" t="s">
        <v>311</v>
      </c>
      <c r="Z65" t="s">
        <v>137</v>
      </c>
    </row>
    <row r="66">
      <c r="H66" t="s">
        <v>370</v>
      </c>
      <c r="Z66" t="s">
        <v>138</v>
      </c>
    </row>
    <row r="67">
      <c r="H67" t="s">
        <v>371</v>
      </c>
      <c r="Z67" t="s">
        <v>139</v>
      </c>
    </row>
    <row r="68">
      <c r="H68" t="s">
        <v>346</v>
      </c>
      <c r="Z68" t="s">
        <v>441</v>
      </c>
    </row>
    <row r="69">
      <c r="H69" t="s">
        <v>314</v>
      </c>
      <c r="Z69" t="s">
        <v>519</v>
      </c>
    </row>
    <row r="70">
      <c r="H70" t="s">
        <v>270</v>
      </c>
      <c r="Z70" t="s">
        <v>215</v>
      </c>
    </row>
    <row r="71">
      <c r="H71" t="s">
        <v>574</v>
      </c>
      <c r="Z71" t="s">
        <v>390</v>
      </c>
    </row>
    <row r="72">
      <c r="H72" t="s">
        <v>315</v>
      </c>
      <c r="Z72" t="s">
        <v>442</v>
      </c>
    </row>
    <row r="73">
      <c r="H73" t="s">
        <v>411</v>
      </c>
      <c r="Z73" t="s">
        <v>140</v>
      </c>
    </row>
    <row r="74">
      <c r="H74" t="s">
        <v>305</v>
      </c>
      <c r="Z74" t="s">
        <v>141</v>
      </c>
    </row>
    <row r="75">
      <c r="H75" t="s">
        <v>412</v>
      </c>
      <c r="Z75" t="s">
        <v>142</v>
      </c>
    </row>
    <row r="76">
      <c r="H76" t="s">
        <v>263</v>
      </c>
      <c r="Z76" t="s">
        <v>143</v>
      </c>
    </row>
    <row r="77">
      <c r="H77" t="s">
        <v>554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472</v>
      </c>
    </row>
    <row r="80">
      <c r="H80" t="s">
        <v>287</v>
      </c>
      <c r="Z80" t="s">
        <v>513</v>
      </c>
    </row>
    <row r="81">
      <c r="H81" t="s">
        <v>292</v>
      </c>
      <c r="Z81" t="s">
        <v>144</v>
      </c>
    </row>
    <row r="82">
      <c r="H82" t="s">
        <v>430</v>
      </c>
      <c r="Z82" t="s">
        <v>145</v>
      </c>
    </row>
    <row r="83">
      <c r="H83" t="s">
        <v>333</v>
      </c>
      <c r="Z83" t="s">
        <v>146</v>
      </c>
    </row>
    <row r="84">
      <c r="H84" t="s">
        <v>271</v>
      </c>
      <c r="Z84" t="s">
        <v>541</v>
      </c>
    </row>
    <row r="85">
      <c r="H85" t="s">
        <v>282</v>
      </c>
      <c r="Z85" t="s">
        <v>147</v>
      </c>
    </row>
    <row r="86">
      <c r="H86" t="s">
        <v>288</v>
      </c>
      <c r="Z86" t="s">
        <v>148</v>
      </c>
    </row>
    <row r="87">
      <c r="H87" t="s">
        <v>277</v>
      </c>
      <c r="Z87" t="s">
        <v>200</v>
      </c>
    </row>
    <row r="88">
      <c r="H88" t="s">
        <v>575</v>
      </c>
      <c r="Z88" t="s">
        <v>530</v>
      </c>
    </row>
    <row r="89">
      <c r="H89" t="s">
        <v>272</v>
      </c>
      <c r="Z89" t="s">
        <v>201</v>
      </c>
    </row>
    <row r="90">
      <c r="H90" t="s">
        <v>289</v>
      </c>
      <c r="Z90" t="s">
        <v>471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596</v>
      </c>
    </row>
    <row r="94">
      <c r="H94" t="s">
        <v>312</v>
      </c>
      <c r="Z94" t="s">
        <v>597</v>
      </c>
    </row>
    <row r="95">
      <c r="H95" t="s">
        <v>296</v>
      </c>
      <c r="Z95" t="s">
        <v>216</v>
      </c>
    </row>
    <row r="96">
      <c r="H96" t="s">
        <v>341</v>
      </c>
      <c r="Z96" t="s">
        <v>149</v>
      </c>
    </row>
    <row r="97">
      <c r="H97" t="s">
        <v>278</v>
      </c>
      <c r="Z97" t="s">
        <v>204</v>
      </c>
    </row>
    <row r="98">
      <c r="H98" t="s">
        <v>279</v>
      </c>
      <c r="Z98" t="s">
        <v>443</v>
      </c>
    </row>
    <row r="99">
      <c r="Z99" t="s">
        <v>609</v>
      </c>
    </row>
    <row r="100">
      <c r="Z100" t="s">
        <v>610</v>
      </c>
    </row>
    <row r="101">
      <c r="Z101" t="s">
        <v>444</v>
      </c>
    </row>
    <row r="102">
      <c r="Z102" t="s">
        <v>205</v>
      </c>
    </row>
    <row r="103">
      <c r="Z103" t="s">
        <v>206</v>
      </c>
    </row>
    <row r="104">
      <c r="Z104" t="s">
        <v>207</v>
      </c>
    </row>
    <row r="105">
      <c r="Z105" t="s">
        <v>208</v>
      </c>
    </row>
    <row r="106">
      <c r="Z106" t="s">
        <v>224</v>
      </c>
    </row>
    <row r="107">
      <c r="Z107" t="s">
        <v>209</v>
      </c>
    </row>
    <row r="108">
      <c r="Z108" t="s">
        <v>552</v>
      </c>
    </row>
    <row r="109">
      <c r="Z109" t="s">
        <v>603</v>
      </c>
    </row>
    <row r="110">
      <c r="Z110" t="s">
        <v>555</v>
      </c>
    </row>
    <row r="111">
      <c r="Z111" t="s">
        <v>150</v>
      </c>
    </row>
    <row r="112">
      <c r="Z112" t="s">
        <v>556</v>
      </c>
    </row>
    <row r="113">
      <c r="Z113" t="s">
        <v>384</v>
      </c>
    </row>
    <row r="114">
      <c r="Z114" t="s">
        <v>151</v>
      </c>
    </row>
    <row r="115">
      <c r="Z115" t="s">
        <v>152</v>
      </c>
    </row>
    <row r="116">
      <c r="Z116" t="s">
        <v>153</v>
      </c>
    </row>
    <row r="117">
      <c r="Z117" t="s">
        <v>154</v>
      </c>
    </row>
    <row r="118">
      <c r="Z118" t="s">
        <v>155</v>
      </c>
    </row>
    <row r="119">
      <c r="Z119" t="s">
        <v>156</v>
      </c>
    </row>
    <row r="120">
      <c r="Z120" t="s">
        <v>157</v>
      </c>
    </row>
    <row r="121">
      <c r="Z121" t="s">
        <v>158</v>
      </c>
    </row>
    <row r="122">
      <c r="Z122" t="s">
        <v>159</v>
      </c>
    </row>
    <row r="123">
      <c r="Z123" t="s">
        <v>160</v>
      </c>
    </row>
    <row r="124">
      <c r="Z124" t="s">
        <v>161</v>
      </c>
    </row>
    <row r="125">
      <c r="Z125" t="s">
        <v>162</v>
      </c>
    </row>
    <row r="126">
      <c r="Z126" t="s">
        <v>163</v>
      </c>
    </row>
    <row r="127">
      <c r="Z127" t="s">
        <v>445</v>
      </c>
    </row>
    <row r="128">
      <c r="Z128" t="s">
        <v>164</v>
      </c>
    </row>
    <row r="129">
      <c r="Z129" t="s">
        <v>593</v>
      </c>
    </row>
    <row r="130">
      <c r="Z130" t="s">
        <v>165</v>
      </c>
    </row>
    <row r="131">
      <c r="Z131" t="s">
        <v>166</v>
      </c>
    </row>
    <row r="132">
      <c r="Z132" t="s">
        <v>167</v>
      </c>
    </row>
    <row r="133">
      <c r="Z133" t="s">
        <v>47</v>
      </c>
    </row>
    <row r="134">
      <c r="Z134" t="s">
        <v>168</v>
      </c>
    </row>
    <row r="135">
      <c r="Z135" t="s">
        <v>169</v>
      </c>
    </row>
    <row r="136">
      <c r="Z136" t="s">
        <v>170</v>
      </c>
    </row>
    <row r="137">
      <c r="Z13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