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<sst xmlns="http://schemas.openxmlformats.org/spreadsheetml/2006/main" count="3976" uniqueCount="565">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</sst>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563</v>
      </c>
    </row>
    <row r="100">
      <c r="Z100" t="s">
        <v>564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546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