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<sst xmlns="http://schemas.openxmlformats.org/spreadsheetml/2006/main" count="90871" uniqueCount="552">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</sst>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8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350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515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597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numFmtId="0" fontId="2568" fillId="4325" borderId="5129" xfId="0" applyFill="true" applyBorder="true" applyFont="true">
      <alignment vertical="center"/>
    </xf>
    <xf numFmtId="0" fontId="2569" fillId="0" borderId="0" xfId="0" applyFont="true">
      <alignment vertical="center" wrapText="true"/>
    </xf>
    <xf numFmtId="0" fontId="2570" fillId="4328" borderId="5133" xfId="0" applyFill="true" applyBorder="true" applyFont="true">
      <alignment indent="1" vertical="center" wrapText="true"/>
    </xf>
    <xf numFmtId="0" fontId="2571" fillId="4331" borderId="5137" xfId="0" applyFill="true" applyBorder="true" applyFont="true">
      <alignment indent="1" vertical="center"/>
    </xf>
    <xf numFmtId="0" fontId="2572" fillId="4334" borderId="5141" xfId="0" applyFill="true" applyBorder="true" applyFont="true">
      <alignment vertical="center" wrapText="true"/>
    </xf>
    <xf numFmtId="0" fontId="2573" fillId="0" borderId="0" xfId="0" applyFont="true">
      <alignment horizontal="right" vertical="center"/>
    </xf>
    <xf numFmtId="0" fontId="2574" fillId="4337" borderId="0" xfId="0" applyFill="true" applyFont="true">
      <alignment indent="1" vertical="center"/>
    </xf>
    <xf numFmtId="0" fontId="2575" fillId="0" borderId="0" xfId="0" applyFont="true">
      <alignment vertical="center"/>
    </xf>
    <xf numFmtId="0" fontId="2576" fillId="4340" borderId="5145" xfId="0" applyFill="true" applyBorder="true" applyFont="true">
      <alignment vertical="center"/>
    </xf>
    <xf numFmtId="0" fontId="2577" fillId="4331" borderId="5149" xfId="0" applyFill="true" applyBorder="true" applyFont="true">
      <alignment vertical="center"/>
    </xf>
    <xf numFmtId="0" fontId="2578" fillId="4343" borderId="5153" xfId="0" applyFill="true" applyBorder="true" applyFont="true">
      <alignment vertical="center"/>
    </xf>
    <xf numFmtId="0" fontId="2579" fillId="4343" borderId="5153" xfId="0" applyFill="true" applyBorder="true" applyFont="true">
      <alignment vertical="center"/>
    </xf>
    <xf numFmtId="0" fontId="2580" fillId="4334" borderId="0" xfId="0" applyFill="true" applyFont="true">
      <alignment vertical="center"/>
    </xf>
    <xf numFmtId="0" fontId="2581" fillId="4346" borderId="0" xfId="0" applyFill="true" applyFont="true">
      <alignment vertical="center"/>
    </xf>
    <xf numFmtId="0" fontId="2582" fillId="4334" borderId="0" xfId="0" applyFill="true" applyFont="true">
      <alignment vertical="center"/>
    </xf>
    <xf numFmtId="0" fontId="2583" fillId="4349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Z19" t="s">
        <v>96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Z20" t="s">
        <v>97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Z21" t="s">
        <v>98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Z22" t="s">
        <v>481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Z23" t="s">
        <v>99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Z24" t="s">
        <v>529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Z25" t="s">
        <v>100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511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421</v>
      </c>
      <c r="Z28" t="s">
        <v>103</v>
      </c>
    </row>
    <row r="29">
      <c r="A29" t="s">
        <v>48</v>
      </c>
      <c r="F29" t="s">
        <v>457</v>
      </c>
      <c r="H29" t="s">
        <v>273</v>
      </c>
      <c r="L29" t="s">
        <v>37</v>
      </c>
      <c r="Z29" t="s">
        <v>317</v>
      </c>
    </row>
    <row r="30">
      <c r="A30" t="s">
        <v>401</v>
      </c>
      <c r="F30" t="s">
        <v>403</v>
      </c>
      <c r="H30" t="s">
        <v>274</v>
      </c>
      <c r="L30" t="s">
        <v>38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265</v>
      </c>
      <c r="Z32" t="s">
        <v>106</v>
      </c>
    </row>
    <row r="33">
      <c r="F33" t="s">
        <v>57</v>
      </c>
      <c r="H33" t="s">
        <v>275</v>
      </c>
      <c r="Z33" t="s">
        <v>107</v>
      </c>
    </row>
    <row r="34">
      <c r="F34" t="s">
        <v>58</v>
      </c>
      <c r="H34" t="s">
        <v>496</v>
      </c>
      <c r="Z34" t="s">
        <v>530</v>
      </c>
    </row>
    <row r="35">
      <c r="F35" t="s">
        <v>59</v>
      </c>
      <c r="H35" t="s">
        <v>250</v>
      </c>
      <c r="Z35" t="s">
        <v>108</v>
      </c>
    </row>
    <row r="36">
      <c r="F36" t="s">
        <v>60</v>
      </c>
      <c r="H36" t="s">
        <v>320</v>
      </c>
      <c r="Z36" t="s">
        <v>109</v>
      </c>
    </row>
    <row r="37">
      <c r="F37" t="s">
        <v>61</v>
      </c>
      <c r="H37" t="s">
        <v>297</v>
      </c>
      <c r="Z37" t="s">
        <v>199</v>
      </c>
    </row>
    <row r="38">
      <c r="F38" t="s">
        <v>62</v>
      </c>
      <c r="H38" t="s">
        <v>251</v>
      </c>
      <c r="Z38" t="s">
        <v>110</v>
      </c>
    </row>
    <row r="39"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189</v>
      </c>
    </row>
    <row r="90">
      <c r="H90" t="s">
        <v>278</v>
      </c>
      <c r="Z90" t="s">
        <v>441</v>
      </c>
    </row>
    <row r="91">
      <c r="H91" t="s">
        <v>262</v>
      </c>
      <c r="Z91" t="s">
        <v>190</v>
      </c>
    </row>
    <row r="92">
      <c r="H92" t="s">
        <v>263</v>
      </c>
      <c r="Z92" t="s">
        <v>191</v>
      </c>
    </row>
    <row r="93">
      <c r="H93" t="s">
        <v>295</v>
      </c>
      <c r="Z93" t="s">
        <v>534</v>
      </c>
    </row>
    <row r="94">
      <c r="H94" t="s">
        <v>301</v>
      </c>
      <c r="Z94" t="s">
        <v>535</v>
      </c>
    </row>
    <row r="95">
      <c r="H95" t="s">
        <v>285</v>
      </c>
      <c r="Z95" t="s">
        <v>204</v>
      </c>
    </row>
    <row r="96">
      <c r="H96" t="s">
        <v>330</v>
      </c>
      <c r="Z96" t="s">
        <v>137</v>
      </c>
    </row>
    <row r="97">
      <c r="H97" t="s">
        <v>267</v>
      </c>
      <c r="Z97" t="s">
        <v>192</v>
      </c>
    </row>
    <row r="98">
      <c r="H98" t="s">
        <v>268</v>
      </c>
      <c r="Z98" t="s">
        <v>429</v>
      </c>
    </row>
    <row r="99">
      <c r="Z99" t="s">
        <v>549</v>
      </c>
    </row>
    <row r="100">
      <c r="Z100" t="s">
        <v>550</v>
      </c>
    </row>
    <row r="101">
      <c r="Z101" t="s">
        <v>430</v>
      </c>
    </row>
    <row r="102">
      <c r="Z102" t="s">
        <v>193</v>
      </c>
    </row>
    <row r="103">
      <c r="Z103" t="s">
        <v>194</v>
      </c>
    </row>
    <row r="104">
      <c r="Z104" t="s">
        <v>195</v>
      </c>
    </row>
    <row r="105">
      <c r="Z105" t="s">
        <v>196</v>
      </c>
    </row>
    <row r="106">
      <c r="Z106" t="s">
        <v>211</v>
      </c>
    </row>
    <row r="107">
      <c r="Z107" t="s">
        <v>197</v>
      </c>
    </row>
    <row r="108">
      <c r="Z108" t="s">
        <v>485</v>
      </c>
    </row>
    <row r="109">
      <c r="Z109" t="s">
        <v>540</v>
      </c>
    </row>
    <row r="110">
      <c r="Z110" t="s">
        <v>509</v>
      </c>
    </row>
    <row r="111">
      <c r="Z111" t="s">
        <v>138</v>
      </c>
    </row>
    <row r="112">
      <c r="Z112" t="s">
        <v>510</v>
      </c>
    </row>
    <row r="113">
      <c r="Z113" t="s">
        <v>372</v>
      </c>
    </row>
    <row r="114">
      <c r="Z114" t="s">
        <v>139</v>
      </c>
    </row>
    <row r="115">
      <c r="Z115" t="s">
        <v>140</v>
      </c>
    </row>
    <row r="116">
      <c r="Z116" t="s">
        <v>141</v>
      </c>
    </row>
    <row r="117">
      <c r="Z117" t="s">
        <v>142</v>
      </c>
    </row>
    <row r="118">
      <c r="Z118" t="s">
        <v>143</v>
      </c>
    </row>
    <row r="119">
      <c r="Z119" t="s">
        <v>144</v>
      </c>
    </row>
    <row r="120">
      <c r="Z120" t="s">
        <v>145</v>
      </c>
    </row>
    <row r="121">
      <c r="Z121" t="s">
        <v>146</v>
      </c>
    </row>
    <row r="122">
      <c r="Z122" t="s">
        <v>147</v>
      </c>
    </row>
    <row r="123">
      <c r="Z123" t="s">
        <v>148</v>
      </c>
    </row>
    <row r="124">
      <c r="Z124" t="s">
        <v>149</v>
      </c>
    </row>
    <row r="125">
      <c r="Z125" t="s">
        <v>150</v>
      </c>
    </row>
    <row r="126">
      <c r="Z126" t="s">
        <v>151</v>
      </c>
    </row>
    <row r="127">
      <c r="Z127" t="s">
        <v>431</v>
      </c>
    </row>
    <row r="128">
      <c r="Z128" t="s">
        <v>152</v>
      </c>
    </row>
    <row r="129">
      <c r="Z129" t="s">
        <v>531</v>
      </c>
    </row>
    <row r="130">
      <c r="Z130" t="s">
        <v>153</v>
      </c>
    </row>
    <row r="131">
      <c r="Z131" t="s">
        <v>154</v>
      </c>
    </row>
    <row r="132">
      <c r="Z132" t="s">
        <v>155</v>
      </c>
    </row>
    <row r="133">
      <c r="Z133" t="s">
        <v>39</v>
      </c>
    </row>
    <row r="134">
      <c r="Z134" t="s">
        <v>156</v>
      </c>
    </row>
    <row r="135">
      <c r="Z135" t="s">
        <v>157</v>
      </c>
    </row>
    <row r="136">
      <c r="Z136" t="s">
        <v>158</v>
      </c>
    </row>
    <row r="137">
      <c r="Z137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