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<sst xmlns="http://schemas.openxmlformats.org/spreadsheetml/2006/main" count="6981" uniqueCount="521">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</sst>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517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513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F9" t="s">
        <v>518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F10" t="s">
        <v>324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514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461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457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144</v>
      </c>
    </row>
    <row r="71">
      <c r="E71" t="s">
        <v>449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467</v>
      </c>
      <c r="U77" t="s">
        <v>520</v>
      </c>
    </row>
    <row r="78">
      <c r="E78" t="s">
        <v>334</v>
      </c>
      <c r="U78" t="s">
        <v>203</v>
      </c>
    </row>
    <row r="79">
      <c r="E79" t="s">
        <v>272</v>
      </c>
      <c r="U79" t="s">
        <v>204</v>
      </c>
    </row>
    <row r="80">
      <c r="E80" t="s">
        <v>283</v>
      </c>
      <c r="U80" t="s">
        <v>217</v>
      </c>
    </row>
    <row r="81">
      <c r="E81" t="s">
        <v>289</v>
      </c>
      <c r="U81" t="s">
        <v>149</v>
      </c>
    </row>
    <row r="82">
      <c r="E82" t="s">
        <v>278</v>
      </c>
      <c r="U82" t="s">
        <v>205</v>
      </c>
    </row>
    <row r="83">
      <c r="E83" t="s">
        <v>273</v>
      </c>
      <c r="U83" t="s">
        <v>500</v>
      </c>
    </row>
    <row r="84">
      <c r="E84" t="s">
        <v>290</v>
      </c>
      <c r="U84" t="s">
        <v>502</v>
      </c>
    </row>
    <row r="85">
      <c r="E85" t="s">
        <v>274</v>
      </c>
      <c r="U85" t="s">
        <v>206</v>
      </c>
    </row>
    <row r="86">
      <c r="E86" t="s">
        <v>275</v>
      </c>
      <c r="U86" t="s">
        <v>207</v>
      </c>
    </row>
    <row r="87">
      <c r="E87" t="s">
        <v>307</v>
      </c>
      <c r="U87" t="s">
        <v>208</v>
      </c>
    </row>
    <row r="88">
      <c r="E88" t="s">
        <v>313</v>
      </c>
      <c r="U88" t="s">
        <v>209</v>
      </c>
    </row>
    <row r="89">
      <c r="E89" t="s">
        <v>297</v>
      </c>
      <c r="U89" t="s">
        <v>225</v>
      </c>
    </row>
    <row r="90">
      <c r="E90" t="s">
        <v>342</v>
      </c>
      <c r="U90" t="s">
        <v>210</v>
      </c>
    </row>
    <row r="91">
      <c r="E91" t="s">
        <v>279</v>
      </c>
      <c r="U91" t="s">
        <v>151</v>
      </c>
    </row>
    <row r="92">
      <c r="E92" t="s">
        <v>280</v>
      </c>
      <c r="U92" t="s">
        <v>389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509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47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